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01484638-A2C7-4635-8DA1-DF716338B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<sst xmlns="http://schemas.openxmlformats.org/spreadsheetml/2006/main" count="400" uniqueCount="386">
  <si>
    <t>oem_no</t>
  </si>
  <si>
    <t>191407182</t>
  </si>
  <si>
    <t>191411315</t>
  </si>
  <si>
    <t>357407181</t>
  </si>
  <si>
    <t>701411049</t>
  </si>
  <si>
    <t>857407181</t>
  </si>
  <si>
    <t>026121053G</t>
  </si>
  <si>
    <t>026121063M</t>
  </si>
  <si>
    <t>028103491J</t>
  </si>
  <si>
    <t>028121053AA</t>
  </si>
  <si>
    <t>028121053K</t>
  </si>
  <si>
    <t>028121053Q</t>
  </si>
  <si>
    <t xml:space="preserve">028121053Q
</t>
  </si>
  <si>
    <t>032103493G</t>
  </si>
  <si>
    <t>032121056C</t>
  </si>
  <si>
    <t>032121065D</t>
  </si>
  <si>
    <t xml:space="preserve">032121065D
</t>
  </si>
  <si>
    <t xml:space="preserve">032121065G
</t>
  </si>
  <si>
    <t>032121666</t>
  </si>
  <si>
    <t>036103493CP</t>
  </si>
  <si>
    <t>036103493EB</t>
  </si>
  <si>
    <t>036129689B</t>
  </si>
  <si>
    <t>037121053G</t>
  </si>
  <si>
    <t xml:space="preserve">037122058B
</t>
  </si>
  <si>
    <t>038103493AC</t>
  </si>
  <si>
    <t>038103493AK</t>
  </si>
  <si>
    <t>038121065CE</t>
  </si>
  <si>
    <t>038121065CS</t>
  </si>
  <si>
    <t>03C121065K</t>
  </si>
  <si>
    <t>03E109507AE</t>
  </si>
  <si>
    <t>03F121065A</t>
  </si>
  <si>
    <t>03G121065AC</t>
  </si>
  <si>
    <t>03L121063H</t>
  </si>
  <si>
    <t>03L121064F</t>
  </si>
  <si>
    <t>03L121065AJ</t>
  </si>
  <si>
    <t>03L121065F</t>
  </si>
  <si>
    <t>03L121096D</t>
  </si>
  <si>
    <t>03L129717H</t>
  </si>
  <si>
    <t>03L129717J</t>
  </si>
  <si>
    <t>03L130235AF</t>
  </si>
  <si>
    <t>03L198070</t>
  </si>
  <si>
    <t>03L198441</t>
  </si>
  <si>
    <t>044121051J</t>
  </si>
  <si>
    <t>045121065M</t>
  </si>
  <si>
    <t>04L145828D</t>
  </si>
  <si>
    <t>055199293F</t>
  </si>
  <si>
    <t>058121058B</t>
  </si>
  <si>
    <t>058145856K</t>
  </si>
  <si>
    <t>068121053M</t>
  </si>
  <si>
    <t xml:space="preserve">068121053M
</t>
  </si>
  <si>
    <t>068121053P</t>
  </si>
  <si>
    <t>068121063M</t>
  </si>
  <si>
    <t>06A121065D</t>
  </si>
  <si>
    <t>06A121065DP</t>
  </si>
  <si>
    <t>06A122481</t>
  </si>
  <si>
    <t>06A133227B</t>
  </si>
  <si>
    <t>06A133398F</t>
  </si>
  <si>
    <t>06B121687</t>
  </si>
  <si>
    <t>06B133299C</t>
  </si>
  <si>
    <t>06H121065D</t>
  </si>
  <si>
    <t>06J121065F</t>
  </si>
  <si>
    <t>074105251AC</t>
  </si>
  <si>
    <t>074121065AE</t>
  </si>
  <si>
    <t>07C103226</t>
  </si>
  <si>
    <t>171199214C</t>
  </si>
  <si>
    <t>191199262A</t>
  </si>
  <si>
    <t>191199279C</t>
  </si>
  <si>
    <t>191199402C</t>
  </si>
  <si>
    <t>191407181D</t>
  </si>
  <si>
    <t xml:space="preserve">191407181D
</t>
  </si>
  <si>
    <t>191407181E</t>
  </si>
  <si>
    <t>191407190A</t>
  </si>
  <si>
    <t>191411314</t>
  </si>
  <si>
    <t>191411315B</t>
  </si>
  <si>
    <t>191412329</t>
  </si>
  <si>
    <t>191412329
1</t>
  </si>
  <si>
    <t>191419803</t>
  </si>
  <si>
    <t>191498201D</t>
  </si>
  <si>
    <t>191498203C</t>
  </si>
  <si>
    <t>191512131B</t>
  </si>
  <si>
    <t>191819371E</t>
  </si>
  <si>
    <t xml:space="preserve">191819371E
</t>
  </si>
  <si>
    <t>1H0121051B</t>
  </si>
  <si>
    <t>1H0145834E</t>
  </si>
  <si>
    <t>1H0199262B</t>
  </si>
  <si>
    <t xml:space="preserve">1H0199262B
</t>
  </si>
  <si>
    <t xml:space="preserve">1H0422831B </t>
  </si>
  <si>
    <t>1H0498203A</t>
  </si>
  <si>
    <t>1H0819371</t>
  </si>
  <si>
    <t>1H0819371
6</t>
  </si>
  <si>
    <t>1H0819371A</t>
  </si>
  <si>
    <t>1J0121109C</t>
  </si>
  <si>
    <t>1J0122051H</t>
  </si>
  <si>
    <t>1J0122051J</t>
  </si>
  <si>
    <t xml:space="preserve">1J0122051J
</t>
  </si>
  <si>
    <t>1J0129684N</t>
  </si>
  <si>
    <t>1J0145769C</t>
  </si>
  <si>
    <t>1J0145769F</t>
  </si>
  <si>
    <t>1J0145769G</t>
  </si>
  <si>
    <t>1J0145769H</t>
  </si>
  <si>
    <t>1J0145828T</t>
  </si>
  <si>
    <t>1J0145838AF</t>
  </si>
  <si>
    <t>1J0145838T</t>
  </si>
  <si>
    <t>1J0199262AP</t>
  </si>
  <si>
    <t>1J0199262BE</t>
  </si>
  <si>
    <t>1J0199262BK</t>
  </si>
  <si>
    <t>1J0199555AK</t>
  </si>
  <si>
    <t>1J0199851AA</t>
  </si>
  <si>
    <t>1J0407181</t>
  </si>
  <si>
    <t>1J0407181
1</t>
  </si>
  <si>
    <t>1J0407182</t>
  </si>
  <si>
    <t>1J0411314C</t>
  </si>
  <si>
    <t>1J0411314G</t>
  </si>
  <si>
    <t>1J0411314T</t>
  </si>
  <si>
    <t>1J0411315C</t>
  </si>
  <si>
    <t>1J0411315G</t>
  </si>
  <si>
    <t>1J0411315K</t>
  </si>
  <si>
    <t>1J0412249</t>
  </si>
  <si>
    <t>1J0412331</t>
  </si>
  <si>
    <t>1J0412331C</t>
  </si>
  <si>
    <t xml:space="preserve">1J0422831B </t>
  </si>
  <si>
    <t>1J0498201D</t>
  </si>
  <si>
    <t>1J0498201E</t>
  </si>
  <si>
    <t>1J0498201J</t>
  </si>
  <si>
    <t>1J0501541C</t>
  </si>
  <si>
    <t xml:space="preserve">1J0501541C
</t>
  </si>
  <si>
    <t>1J0501541D</t>
  </si>
  <si>
    <t>1J0512131</t>
  </si>
  <si>
    <t>1J0512131B</t>
  </si>
  <si>
    <t>1J0919133</t>
  </si>
  <si>
    <t>1J0919133
1</t>
  </si>
  <si>
    <t>1J0919133A</t>
  </si>
  <si>
    <t>1J0919133B</t>
  </si>
  <si>
    <t>1K0121070BD</t>
  </si>
  <si>
    <t>1K0121070BR</t>
  </si>
  <si>
    <t>1K0121086AN</t>
  </si>
  <si>
    <t>1K0121086N</t>
  </si>
  <si>
    <t>1K0121101BS</t>
  </si>
  <si>
    <t>1K0121367F</t>
  </si>
  <si>
    <t>1K0121407A</t>
  </si>
  <si>
    <t>1K0122051HK</t>
  </si>
  <si>
    <t xml:space="preserve">1K0122058L
</t>
  </si>
  <si>
    <t>1K0122101BP</t>
  </si>
  <si>
    <t>1K0129684AE</t>
  </si>
  <si>
    <t>1K0145790C</t>
  </si>
  <si>
    <t>1K0145828T</t>
  </si>
  <si>
    <t>1K0145832AC</t>
  </si>
  <si>
    <t>1K0145832B</t>
  </si>
  <si>
    <t>1K0145832E</t>
  </si>
  <si>
    <t>1K0145834AP</t>
  </si>
  <si>
    <t>1K0145834L</t>
  </si>
  <si>
    <t>1K0145838AH</t>
  </si>
  <si>
    <t>1K0145838N</t>
  </si>
  <si>
    <t xml:space="preserve">1K0145838N
</t>
  </si>
  <si>
    <t>1K0199231</t>
  </si>
  <si>
    <t>1K0199231G</t>
  </si>
  <si>
    <t>1K0199232</t>
  </si>
  <si>
    <t>1K0199232G</t>
  </si>
  <si>
    <t>1K0199262A</t>
  </si>
  <si>
    <t>1K0199262AB</t>
  </si>
  <si>
    <t>1K0199262AC</t>
  </si>
  <si>
    <t>1K0199262AF</t>
  </si>
  <si>
    <t>1K0199262AJ</t>
  </si>
  <si>
    <t>1K0199262AT</t>
  </si>
  <si>
    <t>1K0199262BB</t>
  </si>
  <si>
    <t>1K0199262CG</t>
  </si>
  <si>
    <t>1K0199262CJ</t>
  </si>
  <si>
    <t>1K0199262CN</t>
  </si>
  <si>
    <t>1K0199262P</t>
  </si>
  <si>
    <t>1K0199555AQ</t>
  </si>
  <si>
    <t>1K0199555M</t>
  </si>
  <si>
    <t xml:space="preserve">1K0199555M </t>
  </si>
  <si>
    <t>1K0199555N</t>
  </si>
  <si>
    <t>1K0199555Q</t>
  </si>
  <si>
    <t>1K0199555T</t>
  </si>
  <si>
    <t>1K0199855AD</t>
  </si>
  <si>
    <t>1K0199855BA</t>
  </si>
  <si>
    <t>1K0199855BB</t>
  </si>
  <si>
    <t>1K0199855BJ</t>
  </si>
  <si>
    <t>1K0199867</t>
  </si>
  <si>
    <t>1K0199867A</t>
  </si>
  <si>
    <t>1K0199868
1</t>
  </si>
  <si>
    <t>1K0407182</t>
  </si>
  <si>
    <t>1K0407183E</t>
  </si>
  <si>
    <t>1K0407183A</t>
  </si>
  <si>
    <t>1K0407183M</t>
  </si>
  <si>
    <t>1K0407183P</t>
  </si>
  <si>
    <t>1K0411303AL</t>
  </si>
  <si>
    <t>1K0411315</t>
  </si>
  <si>
    <t>1K0412303B</t>
  </si>
  <si>
    <t xml:space="preserve">1K0412303B </t>
  </si>
  <si>
    <t>1K0412331B</t>
  </si>
  <si>
    <t xml:space="preserve">1K0412331C
</t>
  </si>
  <si>
    <t>1K0423831</t>
  </si>
  <si>
    <t>1K0423831A</t>
  </si>
  <si>
    <t>1K0498201D</t>
  </si>
  <si>
    <t>1K0498203</t>
  </si>
  <si>
    <t>1K0498203A</t>
  </si>
  <si>
    <t>1K0501529F</t>
  </si>
  <si>
    <t>1K0505171C</t>
  </si>
  <si>
    <t>1K0505203A</t>
  </si>
  <si>
    <t>1K0505541D</t>
  </si>
  <si>
    <t>1K0511327AP</t>
  </si>
  <si>
    <t>1K0511327AQ</t>
  </si>
  <si>
    <t>1K0511327AR</t>
  </si>
  <si>
    <t>1K0511327AS</t>
  </si>
  <si>
    <t>1K0511327BA</t>
  </si>
  <si>
    <t>1K0511353F</t>
  </si>
  <si>
    <t>1K0511353M</t>
  </si>
  <si>
    <t>1T0145790B</t>
  </si>
  <si>
    <t>2E0121407</t>
  </si>
  <si>
    <t>2E0122051</t>
  </si>
  <si>
    <t>2E0199379</t>
  </si>
  <si>
    <t>2E0407473E</t>
  </si>
  <si>
    <t>2E0413175A</t>
  </si>
  <si>
    <t>2E0413175B</t>
  </si>
  <si>
    <t>2H0407077A</t>
  </si>
  <si>
    <t>2H0407183A</t>
  </si>
  <si>
    <t>2H0411317</t>
  </si>
  <si>
    <t>2H0412331</t>
  </si>
  <si>
    <t>2K0122051A</t>
  </si>
  <si>
    <t>2K0505465B</t>
  </si>
  <si>
    <t>2K0511413D</t>
  </si>
  <si>
    <t>2K3511413</t>
  </si>
  <si>
    <t>2Q0407183</t>
  </si>
  <si>
    <t>321498203A</t>
  </si>
  <si>
    <t>321721173</t>
  </si>
  <si>
    <t>357199402B</t>
  </si>
  <si>
    <t>357199402C</t>
  </si>
  <si>
    <t>357412331A</t>
  </si>
  <si>
    <t>357501541</t>
  </si>
  <si>
    <t>3A0501541</t>
  </si>
  <si>
    <t>3B0145828G</t>
  </si>
  <si>
    <t xml:space="preserve">3B0145828G
</t>
  </si>
  <si>
    <t>3B0145834AC</t>
  </si>
  <si>
    <t>3B0145834N</t>
  </si>
  <si>
    <t xml:space="preserve">3B0145834N
</t>
  </si>
  <si>
    <t>3B0145834P</t>
  </si>
  <si>
    <t xml:space="preserve">3B0145834P
</t>
  </si>
  <si>
    <t>3B0145834R</t>
  </si>
  <si>
    <t xml:space="preserve">3B0145834R
</t>
  </si>
  <si>
    <t>3B0145838A</t>
  </si>
  <si>
    <t>3B0498203A</t>
  </si>
  <si>
    <t>3C0129646</t>
  </si>
  <si>
    <t>3C0145117</t>
  </si>
  <si>
    <t>3C0145117F</t>
  </si>
  <si>
    <t>3C0145828C</t>
  </si>
  <si>
    <t>3C0145828F</t>
  </si>
  <si>
    <t>3C0145828K</t>
  </si>
  <si>
    <t xml:space="preserve">3C0145828K
</t>
  </si>
  <si>
    <t>3C0145832</t>
  </si>
  <si>
    <t>3C0145832M</t>
  </si>
  <si>
    <t>3C0145834L</t>
  </si>
  <si>
    <t>3C0145834M</t>
  </si>
  <si>
    <t xml:space="preserve">3C0145834M
</t>
  </si>
  <si>
    <t>3C0145838D</t>
  </si>
  <si>
    <t xml:space="preserve">3C0199231A
</t>
  </si>
  <si>
    <t>3C0199231D</t>
  </si>
  <si>
    <t>3C0199555S</t>
  </si>
  <si>
    <t>3C0199855
3</t>
  </si>
  <si>
    <t xml:space="preserve">3C0199855A </t>
  </si>
  <si>
    <t>3C0511359</t>
  </si>
  <si>
    <t>3C0511359B</t>
  </si>
  <si>
    <t xml:space="preserve">431407181F </t>
  </si>
  <si>
    <t>4B0512131N</t>
  </si>
  <si>
    <t xml:space="preserve">4D0407181F
</t>
  </si>
  <si>
    <t>4D0407181H</t>
  </si>
  <si>
    <t xml:space="preserve">4D0407181H </t>
  </si>
  <si>
    <t>4D0407183AB</t>
  </si>
  <si>
    <t>4D0407183AC</t>
  </si>
  <si>
    <t>4D0407183M</t>
  </si>
  <si>
    <t>4D0407183N</t>
  </si>
  <si>
    <t>4D0407183P</t>
  </si>
  <si>
    <t xml:space="preserve">4D0407183Q </t>
  </si>
  <si>
    <t>4D0407515C</t>
  </si>
  <si>
    <t xml:space="preserve">4D0419831B </t>
  </si>
  <si>
    <t>5N0121051A</t>
  </si>
  <si>
    <t>5N0121065</t>
  </si>
  <si>
    <t>5Q0121407A</t>
  </si>
  <si>
    <t>5Q0199262BH</t>
  </si>
  <si>
    <t>5Q0199555R</t>
  </si>
  <si>
    <t>5Q0199855AA</t>
  </si>
  <si>
    <t>5Q0199855N</t>
  </si>
  <si>
    <t xml:space="preserve">5Q0199855N </t>
  </si>
  <si>
    <t>5Q0407152J</t>
  </si>
  <si>
    <t>5Q0412249E</t>
  </si>
  <si>
    <t>5Q0412303</t>
  </si>
  <si>
    <t>5Q0412331D</t>
  </si>
  <si>
    <t>5Q0501541B</t>
  </si>
  <si>
    <t>5Q0511351C</t>
  </si>
  <si>
    <t>6E0419831</t>
  </si>
  <si>
    <t>6N0407181</t>
  </si>
  <si>
    <t>6N0407182</t>
  </si>
  <si>
    <t>6N0412249C</t>
  </si>
  <si>
    <t>6N0412303A</t>
  </si>
  <si>
    <t xml:space="preserve">6N0412331E </t>
  </si>
  <si>
    <t>6N0413175A</t>
  </si>
  <si>
    <t>6N0422831</t>
  </si>
  <si>
    <t>6N0501541D</t>
  </si>
  <si>
    <t>6N0512131A</t>
  </si>
  <si>
    <t>6Q0121407B</t>
  </si>
  <si>
    <t>6Q0122051BH</t>
  </si>
  <si>
    <t>6Q0122051BL</t>
  </si>
  <si>
    <t>6Q0145828A</t>
  </si>
  <si>
    <t xml:space="preserve">6Q0145828A
</t>
  </si>
  <si>
    <t>6Q0199167BC</t>
  </si>
  <si>
    <t>6Q0199167CB</t>
  </si>
  <si>
    <t>6Q0199851A</t>
  </si>
  <si>
    <t>6Q0199851AB</t>
  </si>
  <si>
    <t>6Q0199851AK</t>
  </si>
  <si>
    <t>6Q0199851AL</t>
  </si>
  <si>
    <t>6Q0199851AM</t>
  </si>
  <si>
    <t>6Q0199851AS</t>
  </si>
  <si>
    <t>6Q0407182A</t>
  </si>
  <si>
    <t>6Q0407183A</t>
  </si>
  <si>
    <t>6Q0411314E</t>
  </si>
  <si>
    <t>6Q0411314J</t>
  </si>
  <si>
    <t>6Q0411314M</t>
  </si>
  <si>
    <t>6Q0411314P</t>
  </si>
  <si>
    <t>6Q0411314Q</t>
  </si>
  <si>
    <t>6Q0411314R</t>
  </si>
  <si>
    <t>6Q0411315F</t>
  </si>
  <si>
    <t>6Q0423831D</t>
  </si>
  <si>
    <t>6Q0498203</t>
  </si>
  <si>
    <t>6Q0512131B</t>
  </si>
  <si>
    <t xml:space="preserve">6R0121063A
</t>
  </si>
  <si>
    <t>6R0145832E</t>
  </si>
  <si>
    <t xml:space="preserve">6R0145832E
</t>
  </si>
  <si>
    <t>6R0145834F</t>
  </si>
  <si>
    <t>6R0199167R</t>
  </si>
  <si>
    <t xml:space="preserve">6X0411313  </t>
  </si>
  <si>
    <t>6X0721173A</t>
  </si>
  <si>
    <t>701145828D</t>
  </si>
  <si>
    <t xml:space="preserve">701145828D
</t>
  </si>
  <si>
    <t>701399207B</t>
  </si>
  <si>
    <t>701407077A</t>
  </si>
  <si>
    <t>701407087</t>
  </si>
  <si>
    <t>701407140B</t>
  </si>
  <si>
    <t>701407183</t>
  </si>
  <si>
    <t>701407183C</t>
  </si>
  <si>
    <t>701411041</t>
  </si>
  <si>
    <t xml:space="preserve">701411049B </t>
  </si>
  <si>
    <t>701419081A</t>
  </si>
  <si>
    <t>701498203</t>
  </si>
  <si>
    <t>7D0407140
7</t>
  </si>
  <si>
    <t>7D0407140A</t>
  </si>
  <si>
    <t>7D0407183</t>
  </si>
  <si>
    <t>7D0411049</t>
  </si>
  <si>
    <t>7D0419831</t>
  </si>
  <si>
    <t>7E0199849</t>
  </si>
  <si>
    <t xml:space="preserve">7E0199849B </t>
  </si>
  <si>
    <t>7E0412331</t>
  </si>
  <si>
    <t>7H0145709B</t>
  </si>
  <si>
    <t>7H0199848D</t>
  </si>
  <si>
    <t xml:space="preserve">7H0199848D </t>
  </si>
  <si>
    <t>7H0199848G</t>
  </si>
  <si>
    <t>7H0199849AT</t>
  </si>
  <si>
    <t>7H0407182</t>
  </si>
  <si>
    <t>7H0407183</t>
  </si>
  <si>
    <t>7H0411313</t>
  </si>
  <si>
    <t>7H0412137</t>
  </si>
  <si>
    <t>7H0422831</t>
  </si>
  <si>
    <t>7H0498203A</t>
  </si>
  <si>
    <t>7H0501131A</t>
  </si>
  <si>
    <t>7H0501132A</t>
  </si>
  <si>
    <t>7H0511150B</t>
  </si>
  <si>
    <t>7L0407077</t>
  </si>
  <si>
    <t>7L0407182E</t>
  </si>
  <si>
    <t>7L0407182G</t>
  </si>
  <si>
    <t>7L0407183A</t>
  </si>
  <si>
    <t>7L0412333A</t>
  </si>
  <si>
    <t xml:space="preserve">7L0422831A </t>
  </si>
  <si>
    <t>7M0411031</t>
  </si>
  <si>
    <t>7M0498203A</t>
  </si>
  <si>
    <t>811407181 8</t>
  </si>
  <si>
    <t>811407181A</t>
  </si>
  <si>
    <t>8D0145828G</t>
  </si>
  <si>
    <t xml:space="preserve">8D0145828G
</t>
  </si>
  <si>
    <t>8D0145828L</t>
  </si>
  <si>
    <t xml:space="preserve">8D0145828L
</t>
  </si>
  <si>
    <t>8D0145834A</t>
  </si>
  <si>
    <t>8D0399151H</t>
  </si>
  <si>
    <t>8D0399151J</t>
  </si>
  <si>
    <t>8D0419831J</t>
  </si>
  <si>
    <t>8K0512131H</t>
  </si>
  <si>
    <t xml:space="preserve">9063233685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</si>
</sst>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00"/>
  <sheetViews>
    <sheetView tabSelected="1" topLeftCell="A181" zoomScaleNormal="100" workbookViewId="0">
      <selection activeCell="A401" sqref="A401:XFD104857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 t="s">
        <v>9</v>
      </c>
    </row>
    <row r="11" spans="1:1" ht="14.25" customHeight="1">
      <c r="A11" s="1" t="s">
        <v>10</v>
      </c>
    </row>
    <row r="12" spans="1:1" ht="14.25" customHeight="1">
      <c r="A12" s="1" t="s">
        <v>11</v>
      </c>
    </row>
    <row r="13" spans="1:1" ht="14.25" customHeight="1">
      <c r="A13" s="1" t="s">
        <v>12</v>
      </c>
    </row>
    <row r="14" spans="1:1" ht="14.25" customHeight="1">
      <c r="A14" s="1" t="s">
        <v>13</v>
      </c>
    </row>
    <row r="15" spans="1:1" ht="14.25" customHeight="1">
      <c r="A15" s="1" t="s">
        <v>14</v>
      </c>
    </row>
    <row r="16" spans="1:1" ht="14.25" customHeight="1">
      <c r="A16" s="1" t="s">
        <v>15</v>
      </c>
    </row>
    <row r="17" spans="1:1" ht="14.25" customHeight="1">
      <c r="A17" s="1" t="s">
        <v>16</v>
      </c>
    </row>
    <row r="18" spans="1:1" ht="14.25" customHeight="1">
      <c r="A18" s="1" t="s">
        <v>17</v>
      </c>
    </row>
    <row r="19" spans="1:1" ht="14.25" customHeight="1">
      <c r="A19" s="1" t="s">
        <v>18</v>
      </c>
    </row>
    <row r="20" spans="1:1" ht="14.25" customHeight="1">
      <c r="A20" s="1" t="s">
        <v>19</v>
      </c>
    </row>
    <row r="21" spans="1:1" ht="14.25" customHeight="1">
      <c r="A21" s="1" t="s">
        <v>20</v>
      </c>
    </row>
    <row r="22" spans="1:1" ht="14.25" customHeight="1">
      <c r="A22" s="1" t="s">
        <v>21</v>
      </c>
    </row>
    <row r="23" spans="1:1" ht="14.25" customHeight="1">
      <c r="A23" s="1" t="s">
        <v>22</v>
      </c>
    </row>
    <row r="24" spans="1:1" ht="14.25" customHeight="1">
      <c r="A24" s="1" t="s">
        <v>23</v>
      </c>
    </row>
    <row r="25" spans="1:1" ht="14.25" customHeight="1">
      <c r="A25" s="1" t="s">
        <v>24</v>
      </c>
    </row>
    <row r="26" spans="1:1" ht="14.25" customHeight="1">
      <c r="A26" s="1" t="s">
        <v>25</v>
      </c>
    </row>
    <row r="27" spans="1:1" ht="14.25" customHeight="1">
      <c r="A27" s="1" t="s">
        <v>26</v>
      </c>
    </row>
    <row r="28" spans="1:1" ht="14.25" customHeight="1">
      <c r="A28" s="1" t="s">
        <v>27</v>
      </c>
    </row>
    <row r="29" spans="1:1" ht="14.25" customHeight="1">
      <c r="A29" s="1" t="s">
        <v>28</v>
      </c>
    </row>
    <row r="30" spans="1:1" ht="14.25" customHeight="1">
      <c r="A30" s="1" t="s">
        <v>29</v>
      </c>
    </row>
    <row r="31" spans="1:1" ht="14.25" customHeight="1">
      <c r="A31" s="1" t="s">
        <v>30</v>
      </c>
    </row>
    <row r="32" spans="1:1" ht="14.25" customHeight="1">
      <c r="A32" s="1" t="s">
        <v>31</v>
      </c>
    </row>
    <row r="33" spans="1:1" ht="14.25" customHeight="1">
      <c r="A33" s="1" t="s">
        <v>32</v>
      </c>
    </row>
    <row r="34" spans="1:1" ht="14.25" customHeight="1">
      <c r="A34" s="1" t="s">
        <v>33</v>
      </c>
    </row>
    <row r="35" spans="1:1" ht="14.25" customHeight="1">
      <c r="A35" s="1" t="s">
        <v>34</v>
      </c>
    </row>
    <row r="36" spans="1:1" ht="14.25" customHeight="1">
      <c r="A36" s="1" t="s">
        <v>35</v>
      </c>
    </row>
    <row r="37" spans="1:1" ht="14.25" customHeight="1">
      <c r="A37" s="1" t="s">
        <v>36</v>
      </c>
    </row>
    <row r="38" spans="1:1" ht="14.25" customHeight="1">
      <c r="A38" s="1" t="s">
        <v>37</v>
      </c>
    </row>
    <row r="39" spans="1:1" ht="14.25" customHeight="1">
      <c r="A39" s="1" t="s">
        <v>38</v>
      </c>
    </row>
    <row r="40" spans="1:1" ht="14.25" customHeight="1">
      <c r="A40" s="1" t="s">
        <v>39</v>
      </c>
    </row>
    <row r="41" spans="1:1" ht="14.25" customHeight="1">
      <c r="A41" s="1" t="s">
        <v>40</v>
      </c>
    </row>
    <row r="42" spans="1:1" ht="14.25" customHeight="1">
      <c r="A42" s="1" t="s">
        <v>41</v>
      </c>
    </row>
    <row r="43" spans="1:1" ht="14.25" customHeight="1">
      <c r="A43" s="1" t="s">
        <v>42</v>
      </c>
    </row>
    <row r="44" spans="1:1" ht="14.25" customHeight="1">
      <c r="A44" s="1" t="s">
        <v>43</v>
      </c>
    </row>
    <row r="45" spans="1:1" ht="14.25" customHeight="1">
      <c r="A45" s="1" t="s">
        <v>44</v>
      </c>
    </row>
    <row r="46" spans="1:1" ht="14.25" customHeight="1">
      <c r="A46" s="1" t="s">
        <v>45</v>
      </c>
    </row>
    <row r="47" spans="1:1" ht="14.25" customHeight="1">
      <c r="A47" s="1" t="s">
        <v>46</v>
      </c>
    </row>
    <row r="48" spans="1:1" ht="14.25" customHeight="1">
      <c r="A48" s="1" t="s">
        <v>47</v>
      </c>
    </row>
    <row r="49" spans="1:1" ht="14.25" customHeight="1">
      <c r="A49" s="1" t="s">
        <v>48</v>
      </c>
    </row>
    <row r="50" spans="1:1" ht="14.25" customHeight="1">
      <c r="A50" s="1" t="s">
        <v>49</v>
      </c>
    </row>
    <row r="51" spans="1:1" ht="14.25" customHeight="1">
      <c r="A51" s="1" t="s">
        <v>50</v>
      </c>
    </row>
    <row r="52" spans="1:1" ht="14.25" customHeight="1">
      <c r="A52" s="1" t="s">
        <v>51</v>
      </c>
    </row>
    <row r="53" spans="1:1" ht="14.25" customHeight="1">
      <c r="A53" s="1" t="s">
        <v>52</v>
      </c>
    </row>
    <row r="54" spans="1:1" ht="14.25" customHeight="1">
      <c r="A54" s="1" t="s">
        <v>53</v>
      </c>
    </row>
    <row r="55" spans="1:1" ht="14.25" customHeight="1">
      <c r="A55" s="1" t="s">
        <v>54</v>
      </c>
    </row>
    <row r="56" spans="1:1" ht="14.25" customHeight="1">
      <c r="A56" s="1" t="s">
        <v>55</v>
      </c>
    </row>
    <row r="57" spans="1:1" ht="14.25" customHeight="1">
      <c r="A57" s="1" t="s">
        <v>56</v>
      </c>
    </row>
    <row r="58" spans="1:1" ht="14.25" customHeight="1">
      <c r="A58" s="1" t="s">
        <v>57</v>
      </c>
    </row>
    <row r="59" spans="1:1" ht="14.25" customHeight="1">
      <c r="A59" s="1" t="s">
        <v>58</v>
      </c>
    </row>
    <row r="60" spans="1:1" ht="14.25" customHeight="1">
      <c r="A60" s="1" t="s">
        <v>59</v>
      </c>
    </row>
    <row r="61" spans="1:1" ht="14.25" customHeight="1">
      <c r="A61" s="1" t="s">
        <v>60</v>
      </c>
    </row>
    <row r="62" spans="1:1" ht="14.25" customHeight="1">
      <c r="A62" s="1" t="s">
        <v>61</v>
      </c>
    </row>
    <row r="63" spans="1:1" ht="14.25" customHeight="1">
      <c r="A63" s="1" t="s">
        <v>62</v>
      </c>
    </row>
    <row r="64" spans="1:1" ht="14.25" customHeight="1">
      <c r="A64" s="1" t="s">
        <v>63</v>
      </c>
    </row>
    <row r="65" spans="1:1" ht="14.25" customHeight="1">
      <c r="A65" s="1" t="s">
        <v>64</v>
      </c>
    </row>
    <row r="66" spans="1:1" ht="14.25" customHeight="1">
      <c r="A66" s="1" t="s">
        <v>65</v>
      </c>
    </row>
    <row r="67" spans="1:1" ht="14.25" customHeight="1">
      <c r="A67" s="1" t="s">
        <v>66</v>
      </c>
    </row>
    <row r="68" spans="1:1" ht="14.25" customHeight="1">
      <c r="A68" s="1" t="s">
        <v>67</v>
      </c>
    </row>
    <row r="69" spans="1:1" ht="14.25" customHeight="1">
      <c r="A69" s="1" t="s">
        <v>68</v>
      </c>
    </row>
    <row r="70" spans="1:1" ht="14.25" customHeight="1">
      <c r="A70" s="1" t="s">
        <v>69</v>
      </c>
    </row>
    <row r="71" spans="1:1" ht="14.25" customHeight="1">
      <c r="A71" s="1" t="s">
        <v>70</v>
      </c>
    </row>
    <row r="72" spans="1:1" ht="14.25" customHeight="1">
      <c r="A72" s="1" t="s">
        <v>71</v>
      </c>
    </row>
    <row r="73" spans="1:1" ht="14.25" customHeight="1">
      <c r="A73" s="1" t="s">
        <v>72</v>
      </c>
    </row>
    <row r="74" spans="1:1" ht="14.25" customHeight="1">
      <c r="A74" s="1" t="s">
        <v>73</v>
      </c>
    </row>
    <row r="75" spans="1:1" ht="14.25" customHeight="1">
      <c r="A75" s="1" t="s">
        <v>74</v>
      </c>
    </row>
    <row r="76" spans="1:1" ht="14.25" customHeight="1">
      <c r="A76" s="1" t="s">
        <v>75</v>
      </c>
    </row>
    <row r="77" spans="1:1" ht="14.25" customHeight="1">
      <c r="A77" s="1" t="s">
        <v>76</v>
      </c>
    </row>
    <row r="78" spans="1:1" ht="14.25" customHeight="1">
      <c r="A78" s="1" t="s">
        <v>77</v>
      </c>
    </row>
    <row r="79" spans="1:1" ht="14.25" customHeight="1">
      <c r="A79" s="1" t="s">
        <v>78</v>
      </c>
    </row>
    <row r="80" spans="1:1" ht="14.25" customHeight="1">
      <c r="A80" s="1" t="s">
        <v>79</v>
      </c>
    </row>
    <row r="81" spans="1:1" ht="14.25" customHeight="1">
      <c r="A81" s="1" t="s">
        <v>80</v>
      </c>
    </row>
    <row r="82" spans="1:1" ht="14.25" customHeight="1">
      <c r="A82" s="1" t="s">
        <v>81</v>
      </c>
    </row>
    <row r="83" spans="1:1" ht="14.25" customHeight="1">
      <c r="A83" s="1" t="s">
        <v>82</v>
      </c>
    </row>
    <row r="84" spans="1:1" ht="14.25" customHeight="1">
      <c r="A84" s="1" t="s">
        <v>83</v>
      </c>
    </row>
    <row r="85" spans="1:1" ht="14.25" customHeight="1">
      <c r="A85" s="1" t="s">
        <v>84</v>
      </c>
    </row>
    <row r="86" spans="1:1" ht="14.25" customHeight="1">
      <c r="A86" s="1" t="s">
        <v>85</v>
      </c>
    </row>
    <row r="87" spans="1:1" ht="14.25" customHeight="1">
      <c r="A87" s="1" t="s">
        <v>86</v>
      </c>
    </row>
    <row r="88" spans="1:1" ht="14.25" customHeight="1">
      <c r="A88" s="1" t="s">
        <v>87</v>
      </c>
    </row>
    <row r="89" spans="1:1" ht="14.25" customHeight="1">
      <c r="A89" s="1" t="s">
        <v>88</v>
      </c>
    </row>
    <row r="90" spans="1:1" ht="14.25" customHeight="1">
      <c r="A90" s="1" t="s">
        <v>89</v>
      </c>
    </row>
    <row r="91" spans="1:1" ht="14.25" customHeight="1">
      <c r="A91" s="1" t="s">
        <v>90</v>
      </c>
    </row>
    <row r="92" spans="1:1" ht="14.25" customHeight="1">
      <c r="A92" s="1" t="s">
        <v>91</v>
      </c>
    </row>
    <row r="93" spans="1:1" ht="14.25" customHeight="1">
      <c r="A93" s="1" t="s">
        <v>92</v>
      </c>
    </row>
    <row r="94" spans="1:1" ht="14.25" customHeight="1">
      <c r="A94" s="1" t="s">
        <v>93</v>
      </c>
    </row>
    <row r="95" spans="1:1" ht="14.25" customHeight="1">
      <c r="A95" s="1" t="s">
        <v>94</v>
      </c>
    </row>
    <row r="96" spans="1:1" ht="14.25" customHeight="1">
      <c r="A96" s="1" t="s">
        <v>95</v>
      </c>
    </row>
    <row r="97" spans="1:1" ht="14.25" customHeight="1">
      <c r="A97" s="1" t="s">
        <v>96</v>
      </c>
    </row>
    <row r="98" spans="1:1" ht="14.25" customHeight="1">
      <c r="A98" s="1" t="s">
        <v>97</v>
      </c>
    </row>
    <row r="99" spans="1:1" ht="14.25" customHeight="1">
      <c r="A99" s="1" t="s">
        <v>98</v>
      </c>
    </row>
    <row r="100" spans="1:1" ht="14.25" customHeight="1">
      <c r="A100" s="1" t="s">
        <v>99</v>
      </c>
    </row>
    <row r="101" spans="1:1" ht="14.25" customHeight="1">
      <c r="A101" s="1" t="s">
        <v>100</v>
      </c>
    </row>
    <row r="102" spans="1:1" ht="14.25" customHeight="1">
      <c r="A102" s="1" t="s">
        <v>101</v>
      </c>
    </row>
    <row r="103" spans="1:1" ht="14.25" customHeight="1">
      <c r="A103" s="1" t="s">
        <v>101</v>
      </c>
    </row>
    <row r="104" spans="1:1" ht="14.25" customHeight="1">
      <c r="A104" s="1" t="s">
        <v>102</v>
      </c>
    </row>
    <row r="105" spans="1:1" ht="14.25" customHeight="1">
      <c r="A105" s="1" t="s">
        <v>103</v>
      </c>
    </row>
    <row r="106" spans="1:1" ht="14.25" customHeight="1">
      <c r="A106" s="1" t="s">
        <v>104</v>
      </c>
    </row>
    <row r="107" spans="1:1" ht="14.25" customHeight="1">
      <c r="A107" s="1" t="s">
        <v>105</v>
      </c>
    </row>
    <row r="108" spans="1:1" ht="14.25" customHeight="1">
      <c r="A108" s="1" t="s">
        <v>106</v>
      </c>
    </row>
    <row r="109" spans="1:1" ht="14.25" customHeight="1">
      <c r="A109" s="1" t="s">
        <v>107</v>
      </c>
    </row>
    <row r="110" spans="1:1" ht="14.25" customHeight="1">
      <c r="A110" s="1" t="s">
        <v>108</v>
      </c>
    </row>
    <row r="111" spans="1:1" ht="14.25" customHeight="1">
      <c r="A111" s="1" t="s">
        <v>109</v>
      </c>
    </row>
    <row r="112" spans="1:1" ht="14.25" customHeight="1">
      <c r="A112" s="1" t="s">
        <v>110</v>
      </c>
    </row>
    <row r="113" spans="1:1" ht="14.25" customHeight="1">
      <c r="A113" s="1" t="s">
        <v>111</v>
      </c>
    </row>
    <row r="114" spans="1:1" ht="14.25" customHeight="1">
      <c r="A114" s="1" t="s">
        <v>112</v>
      </c>
    </row>
    <row r="115" spans="1:1" ht="14.25" customHeight="1">
      <c r="A115" s="1" t="s">
        <v>113</v>
      </c>
    </row>
    <row r="116" spans="1:1" ht="14.25" customHeight="1">
      <c r="A116" s="1" t="s">
        <v>114</v>
      </c>
    </row>
    <row r="117" spans="1:1" ht="14.25" customHeight="1">
      <c r="A117" s="1" t="s">
        <v>115</v>
      </c>
    </row>
    <row r="118" spans="1:1" ht="14.25" customHeight="1">
      <c r="A118" s="1" t="s">
        <v>116</v>
      </c>
    </row>
    <row r="119" spans="1:1" ht="14.25" customHeight="1">
      <c r="A119" s="1" t="s">
        <v>117</v>
      </c>
    </row>
    <row r="120" spans="1:1" ht="14.25" customHeight="1">
      <c r="A120" s="1" t="s">
        <v>118</v>
      </c>
    </row>
    <row r="121" spans="1:1" ht="14.25" customHeight="1">
      <c r="A121" s="1" t="s">
        <v>119</v>
      </c>
    </row>
    <row r="122" spans="1:1" ht="14.25" customHeight="1">
      <c r="A122" s="1" t="s">
        <v>120</v>
      </c>
    </row>
    <row r="123" spans="1:1" ht="14.25" customHeight="1">
      <c r="A123" s="1" t="s">
        <v>121</v>
      </c>
    </row>
    <row r="124" spans="1:1" ht="14.25" customHeight="1">
      <c r="A124" s="1" t="s">
        <v>122</v>
      </c>
    </row>
    <row r="125" spans="1:1" ht="14.25" customHeight="1">
      <c r="A125" s="1" t="s">
        <v>123</v>
      </c>
    </row>
    <row r="126" spans="1:1" ht="14.25" customHeight="1">
      <c r="A126" s="1" t="s">
        <v>124</v>
      </c>
    </row>
    <row r="127" spans="1:1" ht="14.25" customHeight="1">
      <c r="A127" s="1" t="s">
        <v>125</v>
      </c>
    </row>
    <row r="128" spans="1:1" ht="14.25" customHeight="1">
      <c r="A128" s="1" t="s">
        <v>126</v>
      </c>
    </row>
    <row r="129" spans="1:1" ht="14.25" customHeight="1">
      <c r="A129" s="1" t="s">
        <v>127</v>
      </c>
    </row>
    <row r="130" spans="1:1" ht="14.25" customHeight="1">
      <c r="A130" s="1" t="s">
        <v>128</v>
      </c>
    </row>
    <row r="131" spans="1:1" ht="14.25" customHeight="1">
      <c r="A131" s="1" t="s">
        <v>129</v>
      </c>
    </row>
    <row r="132" spans="1:1" ht="14.25" customHeight="1">
      <c r="A132" s="1" t="s">
        <v>130</v>
      </c>
    </row>
    <row r="133" spans="1:1" ht="14.25" customHeight="1">
      <c r="A133" s="1" t="s">
        <v>131</v>
      </c>
    </row>
    <row r="134" spans="1:1" ht="14.25" customHeight="1">
      <c r="A134" s="1" t="s">
        <v>132</v>
      </c>
    </row>
    <row r="135" spans="1:1" ht="14.25" customHeight="1">
      <c r="A135" s="1" t="s">
        <v>133</v>
      </c>
    </row>
    <row r="136" spans="1:1" ht="14.25" customHeight="1">
      <c r="A136" s="1" t="s">
        <v>134</v>
      </c>
    </row>
    <row r="137" spans="1:1" ht="14.25" customHeight="1">
      <c r="A137" s="1" t="s">
        <v>135</v>
      </c>
    </row>
    <row r="138" spans="1:1" ht="14.25" customHeight="1">
      <c r="A138" s="1" t="s">
        <v>135</v>
      </c>
    </row>
    <row r="139" spans="1:1" ht="14.25" customHeight="1">
      <c r="A139" s="1" t="s">
        <v>136</v>
      </c>
    </row>
    <row r="140" spans="1:1" ht="14.25" customHeight="1">
      <c r="A140" s="1" t="s">
        <v>137</v>
      </c>
    </row>
    <row r="141" spans="1:1" ht="14.25" customHeight="1">
      <c r="A141" s="1" t="s">
        <v>137</v>
      </c>
    </row>
    <row r="142" spans="1:1" ht="14.25" customHeight="1">
      <c r="A142" s="1" t="s">
        <v>138</v>
      </c>
    </row>
    <row r="143" spans="1:1" ht="14.25" customHeight="1">
      <c r="A143" s="1" t="s">
        <v>139</v>
      </c>
    </row>
    <row r="144" spans="1:1" ht="14.25" customHeight="1">
      <c r="A144" s="1" t="s">
        <v>140</v>
      </c>
    </row>
    <row r="145" spans="1:1" ht="14.25" customHeight="1">
      <c r="A145" s="1" t="s">
        <v>141</v>
      </c>
    </row>
    <row r="146" spans="1:1" ht="14.25" customHeight="1">
      <c r="A146" s="1" t="s">
        <v>142</v>
      </c>
    </row>
    <row r="147" spans="1:1" ht="14.25" customHeight="1">
      <c r="A147" s="1" t="s">
        <v>142</v>
      </c>
    </row>
    <row r="148" spans="1:1" ht="14.25" customHeight="1">
      <c r="A148" s="1" t="s">
        <v>143</v>
      </c>
    </row>
    <row r="149" spans="1:1" ht="14.25" customHeight="1">
      <c r="A149" s="1" t="s">
        <v>143</v>
      </c>
    </row>
    <row r="150" spans="1:1" ht="14.25" customHeight="1">
      <c r="A150" s="1" t="s">
        <v>144</v>
      </c>
    </row>
    <row r="151" spans="1:1" ht="14.25" customHeight="1">
      <c r="A151" s="1" t="s">
        <v>145</v>
      </c>
    </row>
    <row r="152" spans="1:1" ht="14.25" customHeight="1">
      <c r="A152" s="1" t="s">
        <v>146</v>
      </c>
    </row>
    <row r="153" spans="1:1" ht="14.25" customHeight="1">
      <c r="A153" s="1" t="s">
        <v>146</v>
      </c>
    </row>
    <row r="154" spans="1:1" ht="14.25" customHeight="1">
      <c r="A154" s="1" t="s">
        <v>147</v>
      </c>
    </row>
    <row r="155" spans="1:1" ht="14.25" customHeight="1">
      <c r="A155" s="1" t="s">
        <v>148</v>
      </c>
    </row>
    <row r="156" spans="1:1" ht="14.25" customHeight="1">
      <c r="A156" s="1" t="s">
        <v>149</v>
      </c>
    </row>
    <row r="157" spans="1:1" ht="14.25" customHeight="1">
      <c r="A157" s="1" t="s">
        <v>149</v>
      </c>
    </row>
    <row r="158" spans="1:1" ht="14.25" customHeight="1">
      <c r="A158" s="1" t="s">
        <v>150</v>
      </c>
    </row>
    <row r="159" spans="1:1" ht="14.25" customHeight="1">
      <c r="A159" s="1" t="s">
        <v>151</v>
      </c>
    </row>
    <row r="160" spans="1:1" ht="14.25" customHeight="1">
      <c r="A160" s="1" t="s">
        <v>151</v>
      </c>
    </row>
    <row r="161" spans="1:1" ht="14.25" customHeight="1">
      <c r="A161" s="1" t="s">
        <v>152</v>
      </c>
    </row>
    <row r="162" spans="1:1" ht="14.25" customHeight="1">
      <c r="A162" s="1" t="s">
        <v>153</v>
      </c>
    </row>
    <row r="163" spans="1:1" ht="14.25" customHeight="1">
      <c r="A163" s="1" t="s">
        <v>154</v>
      </c>
    </row>
    <row r="164" spans="1:1" ht="14.25" customHeight="1">
      <c r="A164" s="1" t="s">
        <v>155</v>
      </c>
    </row>
    <row r="165" spans="1:1" ht="14.25" customHeight="1">
      <c r="A165" s="1" t="s">
        <v>156</v>
      </c>
    </row>
    <row r="166" spans="1:1" ht="14.25" customHeight="1">
      <c r="A166" s="1" t="s">
        <v>157</v>
      </c>
    </row>
    <row r="167" spans="1:1" ht="14.25" customHeight="1">
      <c r="A167" s="1" t="s">
        <v>158</v>
      </c>
    </row>
    <row r="168" spans="1:1" ht="14.25" customHeight="1">
      <c r="A168" s="1" t="s">
        <v>159</v>
      </c>
    </row>
    <row r="169" spans="1:1" ht="14.25" customHeight="1">
      <c r="A169" s="1" t="s">
        <v>160</v>
      </c>
    </row>
    <row r="170" spans="1:1" ht="14.25" customHeight="1">
      <c r="A170" s="1" t="s">
        <v>160</v>
      </c>
    </row>
    <row r="171" spans="1:1" ht="14.25" customHeight="1">
      <c r="A171" s="1" t="s">
        <v>161</v>
      </c>
    </row>
    <row r="172" spans="1:1" ht="14.25" customHeight="1">
      <c r="A172" s="1" t="s">
        <v>162</v>
      </c>
    </row>
    <row r="173" spans="1:1" ht="14.25" customHeight="1">
      <c r="A173" s="1" t="s">
        <v>162</v>
      </c>
    </row>
    <row r="174" spans="1:1" ht="14.25" customHeight="1">
      <c r="A174" s="1" t="s">
        <v>163</v>
      </c>
    </row>
    <row r="175" spans="1:1" ht="14.25" customHeight="1">
      <c r="A175" s="1" t="s">
        <v>164</v>
      </c>
    </row>
    <row r="176" spans="1:1" ht="14.25" customHeight="1">
      <c r="A176" s="1" t="s">
        <v>165</v>
      </c>
    </row>
    <row r="177" spans="1:1" ht="14.25" customHeight="1">
      <c r="A177" s="1" t="s">
        <v>165</v>
      </c>
    </row>
    <row r="178" spans="1:1" ht="14.25" customHeight="1">
      <c r="A178" s="1" t="s">
        <v>166</v>
      </c>
    </row>
    <row r="179" spans="1:1" ht="14.25" customHeight="1">
      <c r="A179" s="1" t="s">
        <v>167</v>
      </c>
    </row>
    <row r="180" spans="1:1" ht="14.25" customHeight="1">
      <c r="A180" s="1" t="s">
        <v>168</v>
      </c>
    </row>
    <row r="181" spans="1:1" ht="14.25" customHeight="1">
      <c r="A181" s="1" t="s">
        <v>169</v>
      </c>
    </row>
    <row r="182" spans="1:1" ht="14.25" customHeight="1">
      <c r="A182" s="1" t="s">
        <v>170</v>
      </c>
    </row>
    <row r="183" spans="1:1" ht="14.25" customHeight="1">
      <c r="A183" s="1" t="s">
        <v>171</v>
      </c>
    </row>
    <row r="184" spans="1:1" ht="14.25" customHeight="1">
      <c r="A184" s="1" t="s">
        <v>172</v>
      </c>
    </row>
    <row r="185" spans="1:1" ht="14.25" customHeight="1">
      <c r="A185" s="1" t="s">
        <v>173</v>
      </c>
    </row>
    <row r="186" spans="1:1" ht="14.25" customHeight="1">
      <c r="A186" s="1" t="s">
        <v>174</v>
      </c>
    </row>
    <row r="187" spans="1:1" ht="14.25" customHeight="1">
      <c r="A187" s="1" t="s">
        <v>175</v>
      </c>
    </row>
    <row r="188" spans="1:1" ht="14.25" customHeight="1">
      <c r="A188" s="1" t="s">
        <v>175</v>
      </c>
    </row>
    <row r="189" spans="1:1" ht="14.25" customHeight="1">
      <c r="A189" s="1" t="s">
        <v>176</v>
      </c>
    </row>
    <row r="190" spans="1:1" ht="14.25" customHeight="1">
      <c r="A190" s="1" t="s">
        <v>177</v>
      </c>
    </row>
    <row r="191" spans="1:1" ht="14.25" customHeight="1">
      <c r="A191" s="1" t="s">
        <v>178</v>
      </c>
    </row>
    <row r="192" spans="1:1" ht="14.25" customHeight="1">
      <c r="A192" s="1" t="s">
        <v>179</v>
      </c>
    </row>
    <row r="193" spans="1:1" ht="14.25" customHeight="1">
      <c r="A193" s="1" t="s">
        <v>180</v>
      </c>
    </row>
    <row r="194" spans="1:1" ht="14.25" customHeight="1">
      <c r="A194" s="1" t="s">
        <v>181</v>
      </c>
    </row>
    <row r="195" spans="1:1" ht="14.25" customHeight="1">
      <c r="A195" s="1" t="s">
        <v>182</v>
      </c>
    </row>
    <row r="196" spans="1:1" ht="14.25" customHeight="1">
      <c r="A196" s="1" t="s">
        <v>183</v>
      </c>
    </row>
    <row r="197" spans="1:1" ht="14.25" customHeight="1">
      <c r="A197" s="1" t="s">
        <v>184</v>
      </c>
    </row>
    <row r="198" spans="1:1" ht="14.25" customHeight="1">
      <c r="A198" s="1" t="s">
        <v>185</v>
      </c>
    </row>
    <row r="199" spans="1:1" ht="14.25" customHeight="1">
      <c r="A199" s="1" t="s">
        <v>186</v>
      </c>
    </row>
    <row r="200" spans="1:1" ht="14.25" customHeight="1">
      <c r="A200" s="1" t="s">
        <v>187</v>
      </c>
    </row>
    <row r="201" spans="1:1" ht="14.25" customHeight="1">
      <c r="A201" s="1" t="s">
        <v>188</v>
      </c>
    </row>
    <row r="202" spans="1:1" ht="14.25" customHeight="1">
      <c r="A202" s="1" t="s">
        <v>189</v>
      </c>
    </row>
    <row r="203" spans="1:1" ht="14.25" customHeight="1">
      <c r="A203" s="1" t="s">
        <v>190</v>
      </c>
    </row>
    <row r="204" spans="1:1" ht="14.25" customHeight="1">
      <c r="A204" s="1" t="s">
        <v>191</v>
      </c>
    </row>
    <row r="205" spans="1:1" ht="14.25" customHeight="1">
      <c r="A205" s="1" t="s">
        <v>192</v>
      </c>
    </row>
    <row r="206" spans="1:1" ht="14.25" customHeight="1">
      <c r="A206" s="1" t="s">
        <v>193</v>
      </c>
    </row>
    <row r="207" spans="1:1" ht="14.25" customHeight="1">
      <c r="A207" s="1" t="s">
        <v>194</v>
      </c>
    </row>
    <row r="208" spans="1:1" ht="14.25" customHeight="1">
      <c r="A208" s="1" t="s">
        <v>195</v>
      </c>
    </row>
    <row r="209" spans="1:1" ht="14.25" customHeight="1">
      <c r="A209" s="1" t="s">
        <v>196</v>
      </c>
    </row>
    <row r="210" spans="1:1" ht="14.25" customHeight="1">
      <c r="A210" s="1" t="s">
        <v>197</v>
      </c>
    </row>
    <row r="211" spans="1:1" ht="14.25" customHeight="1">
      <c r="A211" s="1" t="s">
        <v>198</v>
      </c>
    </row>
    <row r="212" spans="1:1" ht="14.25" customHeight="1">
      <c r="A212" s="1" t="s">
        <v>199</v>
      </c>
    </row>
    <row r="213" spans="1:1" ht="14.25" customHeight="1">
      <c r="A213" s="1" t="s">
        <v>200</v>
      </c>
    </row>
    <row r="214" spans="1:1" ht="14.25" customHeight="1">
      <c r="A214" s="1" t="s">
        <v>201</v>
      </c>
    </row>
    <row r="215" spans="1:1" ht="14.25" customHeight="1">
      <c r="A215" s="1" t="s">
        <v>202</v>
      </c>
    </row>
    <row r="216" spans="1:1" ht="14.25" customHeight="1">
      <c r="A216" s="1" t="s">
        <v>203</v>
      </c>
    </row>
    <row r="217" spans="1:1" ht="14.25" customHeight="1">
      <c r="A217" s="1" t="s">
        <v>204</v>
      </c>
    </row>
    <row r="218" spans="1:1" ht="14.25" customHeight="1">
      <c r="A218" s="1" t="s">
        <v>205</v>
      </c>
    </row>
    <row r="219" spans="1:1" ht="14.25" customHeight="1">
      <c r="A219" s="1" t="s">
        <v>206</v>
      </c>
    </row>
    <row r="220" spans="1:1" ht="14.25" customHeight="1">
      <c r="A220" s="1" t="s">
        <v>207</v>
      </c>
    </row>
    <row r="221" spans="1:1" ht="14.25" customHeight="1">
      <c r="A221" s="1" t="s">
        <v>208</v>
      </c>
    </row>
    <row r="222" spans="1:1" ht="14.25" customHeight="1">
      <c r="A222" s="1" t="s">
        <v>209</v>
      </c>
    </row>
    <row r="223" spans="1:1" ht="14.25" customHeight="1">
      <c r="A223" s="1" t="s">
        <v>210</v>
      </c>
    </row>
    <row r="224" spans="1:1" ht="14.25" customHeight="1">
      <c r="A224" s="1" t="s">
        <v>211</v>
      </c>
    </row>
    <row r="225" spans="1:1" ht="14.25" customHeight="1">
      <c r="A225" s="1" t="s">
        <v>212</v>
      </c>
    </row>
    <row r="226" spans="1:1" ht="14.25" customHeight="1">
      <c r="A226" s="1" t="s">
        <v>213</v>
      </c>
    </row>
    <row r="227" spans="1:1" ht="14.25" customHeight="1">
      <c r="A227" s="1" t="s">
        <v>214</v>
      </c>
    </row>
    <row r="228" spans="1:1" ht="14.25" customHeight="1">
      <c r="A228" s="1" t="s">
        <v>215</v>
      </c>
    </row>
    <row r="229" spans="1:1" ht="14.25" customHeight="1">
      <c r="A229" s="1" t="s">
        <v>216</v>
      </c>
    </row>
    <row r="230" spans="1:1" ht="14.25" customHeight="1">
      <c r="A230" s="1" t="s">
        <v>217</v>
      </c>
    </row>
    <row r="231" spans="1:1" ht="14.25" customHeight="1">
      <c r="A231" s="1" t="s">
        <v>218</v>
      </c>
    </row>
    <row r="232" spans="1:1" ht="14.25" customHeight="1">
      <c r="A232" s="1" t="s">
        <v>219</v>
      </c>
    </row>
    <row r="233" spans="1:1" ht="14.25" customHeight="1">
      <c r="A233" s="1" t="s">
        <v>220</v>
      </c>
    </row>
    <row r="234" spans="1:1" ht="14.25" customHeight="1">
      <c r="A234" s="1" t="s">
        <v>221</v>
      </c>
    </row>
    <row r="235" spans="1:1" ht="14.25" customHeight="1">
      <c r="A235" s="1" t="s">
        <v>222</v>
      </c>
    </row>
    <row r="236" spans="1:1" ht="14.25" customHeight="1">
      <c r="A236" s="1" t="s">
        <v>223</v>
      </c>
    </row>
    <row r="237" spans="1:1" ht="14.25" customHeight="1">
      <c r="A237" s="1" t="s">
        <v>224</v>
      </c>
    </row>
    <row r="238" spans="1:1" ht="14.25" customHeight="1">
      <c r="A238" s="1" t="s">
        <v>225</v>
      </c>
    </row>
    <row r="239" spans="1:1" ht="14.25" customHeight="1">
      <c r="A239" s="1" t="s">
        <v>226</v>
      </c>
    </row>
    <row r="240" spans="1:1" ht="14.25" customHeight="1">
      <c r="A240" s="1" t="s">
        <v>227</v>
      </c>
    </row>
    <row r="241" spans="1:1" ht="14.25" customHeight="1">
      <c r="A241" s="1" t="s">
        <v>228</v>
      </c>
    </row>
    <row r="242" spans="1:1" ht="14.25" customHeight="1">
      <c r="A242" s="1" t="s">
        <v>229</v>
      </c>
    </row>
    <row r="243" spans="1:1" ht="14.25" customHeight="1">
      <c r="A243" s="1" t="s">
        <v>230</v>
      </c>
    </row>
    <row r="244" spans="1:1" ht="14.25" customHeight="1">
      <c r="A244" s="1" t="s">
        <v>231</v>
      </c>
    </row>
    <row r="245" spans="1:1" ht="14.25" customHeight="1">
      <c r="A245" s="1" t="s">
        <v>232</v>
      </c>
    </row>
    <row r="246" spans="1:1" ht="14.25" customHeight="1">
      <c r="A246" s="1" t="s">
        <v>233</v>
      </c>
    </row>
    <row r="247" spans="1:1" ht="14.25" customHeight="1">
      <c r="A247" s="1" t="s">
        <v>234</v>
      </c>
    </row>
    <row r="248" spans="1:1" ht="14.25" customHeight="1">
      <c r="A248" s="1" t="s">
        <v>234</v>
      </c>
    </row>
    <row r="249" spans="1:1" ht="14.25" customHeight="1">
      <c r="A249" s="1" t="s">
        <v>235</v>
      </c>
    </row>
    <row r="250" spans="1:1" ht="14.25" customHeight="1">
      <c r="A250" s="1" t="s">
        <v>236</v>
      </c>
    </row>
    <row r="251" spans="1:1" ht="14.25" customHeight="1">
      <c r="A251" s="1" t="s">
        <v>237</v>
      </c>
    </row>
    <row r="252" spans="1:1" ht="14.25" customHeight="1">
      <c r="A252" s="1" t="s">
        <v>238</v>
      </c>
    </row>
    <row r="253" spans="1:1" ht="14.25" customHeight="1">
      <c r="A253" s="1" t="s">
        <v>239</v>
      </c>
    </row>
    <row r="254" spans="1:1" ht="14.25" customHeight="1">
      <c r="A254" s="1" t="s">
        <v>240</v>
      </c>
    </row>
    <row r="255" spans="1:1" ht="14.25" customHeight="1">
      <c r="A255" s="1" t="s">
        <v>241</v>
      </c>
    </row>
    <row r="256" spans="1:1" ht="14.25" customHeight="1">
      <c r="A256" s="1" t="s">
        <v>242</v>
      </c>
    </row>
    <row r="257" spans="1:1" ht="14.25" customHeight="1">
      <c r="A257" s="1" t="s">
        <v>243</v>
      </c>
    </row>
    <row r="258" spans="1:1" ht="14.25" customHeight="1">
      <c r="A258" s="1" t="s">
        <v>244</v>
      </c>
    </row>
    <row r="259" spans="1:1" ht="14.25" customHeight="1">
      <c r="A259" s="1" t="s">
        <v>245</v>
      </c>
    </row>
    <row r="260" spans="1:1" ht="14.25" customHeight="1">
      <c r="A260" s="1" t="s">
        <v>246</v>
      </c>
    </row>
    <row r="261" spans="1:1" ht="14.25" customHeight="1">
      <c r="A261" s="1" t="s">
        <v>247</v>
      </c>
    </row>
    <row r="262" spans="1:1" ht="14.25" customHeight="1">
      <c r="A262" s="1" t="s">
        <v>248</v>
      </c>
    </row>
    <row r="263" spans="1:1" ht="14.25" customHeight="1">
      <c r="A263" s="1" t="s">
        <v>249</v>
      </c>
    </row>
    <row r="264" spans="1:1" ht="14.25" customHeight="1">
      <c r="A264" s="1" t="s">
        <v>250</v>
      </c>
    </row>
    <row r="265" spans="1:1" ht="14.25" customHeight="1">
      <c r="A265" s="1" t="s">
        <v>251</v>
      </c>
    </row>
    <row r="266" spans="1:1" ht="14.25" customHeight="1">
      <c r="A266" s="1" t="s">
        <v>252</v>
      </c>
    </row>
    <row r="267" spans="1:1" ht="14.25" customHeight="1">
      <c r="A267" s="1" t="s">
        <v>253</v>
      </c>
    </row>
    <row r="268" spans="1:1" ht="14.25" customHeight="1">
      <c r="A268" s="1" t="s">
        <v>254</v>
      </c>
    </row>
    <row r="269" spans="1:1" ht="14.25" customHeight="1">
      <c r="A269" s="1" t="s">
        <v>255</v>
      </c>
    </row>
    <row r="270" spans="1:1" ht="14.25" customHeight="1">
      <c r="A270" s="1" t="s">
        <v>256</v>
      </c>
    </row>
    <row r="271" spans="1:1" ht="14.25" customHeight="1">
      <c r="A271" s="1" t="s">
        <v>257</v>
      </c>
    </row>
    <row r="272" spans="1:1" ht="14.25" customHeight="1">
      <c r="A272" s="1" t="s">
        <v>258</v>
      </c>
    </row>
    <row r="273" spans="1:1" ht="14.25" customHeight="1">
      <c r="A273" s="1" t="s">
        <v>259</v>
      </c>
    </row>
    <row r="274" spans="1:1" ht="14.25" customHeight="1">
      <c r="A274" s="1" t="s">
        <v>260</v>
      </c>
    </row>
    <row r="275" spans="1:1" ht="14.25" customHeight="1">
      <c r="A275" s="1" t="s">
        <v>261</v>
      </c>
    </row>
    <row r="276" spans="1:1" ht="14.25" customHeight="1">
      <c r="A276" s="1" t="s">
        <v>262</v>
      </c>
    </row>
    <row r="277" spans="1:1" ht="14.25" customHeight="1">
      <c r="A277" s="1" t="s">
        <v>263</v>
      </c>
    </row>
    <row r="278" spans="1:1" ht="14.25" customHeight="1">
      <c r="A278" s="1" t="s">
        <v>264</v>
      </c>
    </row>
    <row r="279" spans="1:1" ht="14.25" customHeight="1">
      <c r="A279" s="1" t="s">
        <v>265</v>
      </c>
    </row>
    <row r="280" spans="1:1" ht="14.25" customHeight="1">
      <c r="A280" s="1" t="s">
        <v>266</v>
      </c>
    </row>
    <row r="281" spans="1:1" ht="14.25" customHeight="1">
      <c r="A281" s="1" t="s">
        <v>267</v>
      </c>
    </row>
    <row r="282" spans="1:1" ht="14.25" customHeight="1">
      <c r="A282" s="1" t="s">
        <v>268</v>
      </c>
    </row>
    <row r="283" spans="1:1" ht="14.25" customHeight="1">
      <c r="A283" s="1" t="s">
        <v>269</v>
      </c>
    </row>
    <row r="284" spans="1:1" ht="14.25" customHeight="1">
      <c r="A284" s="1" t="s">
        <v>270</v>
      </c>
    </row>
    <row r="285" spans="1:1" ht="14.25" customHeight="1">
      <c r="A285" s="1" t="s">
        <v>271</v>
      </c>
    </row>
    <row r="286" spans="1:1" ht="14.25" customHeight="1">
      <c r="A286" s="1" t="s">
        <v>272</v>
      </c>
    </row>
    <row r="287" spans="1:1" ht="14.25" customHeight="1">
      <c r="A287" s="1" t="s">
        <v>273</v>
      </c>
    </row>
    <row r="288" spans="1:1" ht="14.25" customHeight="1">
      <c r="A288" s="1" t="s">
        <v>274</v>
      </c>
    </row>
    <row r="289" spans="1:1" ht="14.25" customHeight="1">
      <c r="A289" s="1" t="s">
        <v>275</v>
      </c>
    </row>
    <row r="290" spans="1:1" ht="14.25" customHeight="1">
      <c r="A290" s="1" t="s">
        <v>276</v>
      </c>
    </row>
    <row r="291" spans="1:1" ht="14.25" customHeight="1">
      <c r="A291" s="1" t="s">
        <v>277</v>
      </c>
    </row>
    <row r="292" spans="1:1" ht="14.25" customHeight="1">
      <c r="A292" s="1" t="s">
        <v>278</v>
      </c>
    </row>
    <row r="293" spans="1:1" ht="14.25" customHeight="1">
      <c r="A293" s="1" t="s">
        <v>279</v>
      </c>
    </row>
    <row r="294" spans="1:1" ht="14.25" customHeight="1">
      <c r="A294" s="1" t="s">
        <v>280</v>
      </c>
    </row>
    <row r="295" spans="1:1" ht="14.25" customHeight="1">
      <c r="A295" s="1" t="s">
        <v>281</v>
      </c>
    </row>
    <row r="296" spans="1:1" ht="14.25" customHeight="1">
      <c r="A296" s="1" t="s">
        <v>281</v>
      </c>
    </row>
    <row r="297" spans="1:1" ht="14.25" customHeight="1">
      <c r="A297" s="1" t="s">
        <v>282</v>
      </c>
    </row>
    <row r="298" spans="1:1" ht="14.25" customHeight="1">
      <c r="A298" s="1" t="s">
        <v>283</v>
      </c>
    </row>
    <row r="299" spans="1:1" ht="14.25" customHeight="1">
      <c r="A299" s="1" t="s">
        <v>284</v>
      </c>
    </row>
    <row r="300" spans="1:1" ht="14.25" customHeight="1">
      <c r="A300" s="1" t="s">
        <v>285</v>
      </c>
    </row>
    <row r="301" spans="1:1" ht="14.25" customHeight="1">
      <c r="A301" s="1" t="s">
        <v>286</v>
      </c>
    </row>
    <row r="302" spans="1:1" ht="14.25" customHeight="1">
      <c r="A302" s="1" t="s">
        <v>287</v>
      </c>
    </row>
    <row r="303" spans="1:1" ht="14.25" customHeight="1">
      <c r="A303" s="1" t="s">
        <v>288</v>
      </c>
    </row>
    <row r="304" spans="1:1" ht="14.25" customHeight="1">
      <c r="A304" s="1" t="s">
        <v>289</v>
      </c>
    </row>
    <row r="305" spans="1:1" ht="14.25" customHeight="1">
      <c r="A305" s="1" t="s">
        <v>290</v>
      </c>
    </row>
    <row r="306" spans="1:1" ht="14.25" customHeight="1">
      <c r="A306" s="1" t="s">
        <v>291</v>
      </c>
    </row>
    <row r="307" spans="1:1" ht="14.25" customHeight="1">
      <c r="A307" s="1" t="s">
        <v>292</v>
      </c>
    </row>
    <row r="308" spans="1:1" ht="14.25" customHeight="1">
      <c r="A308" s="1" t="s">
        <v>293</v>
      </c>
    </row>
    <row r="309" spans="1:1" ht="14.25" customHeight="1">
      <c r="A309" s="1" t="s">
        <v>294</v>
      </c>
    </row>
    <row r="310" spans="1:1" ht="14.25" customHeight="1">
      <c r="A310" s="1" t="s">
        <v>295</v>
      </c>
    </row>
    <row r="311" spans="1:1" ht="14.25" customHeight="1">
      <c r="A311" s="1" t="s">
        <v>296</v>
      </c>
    </row>
    <row r="312" spans="1:1" ht="14.25" customHeight="1">
      <c r="A312" s="1" t="s">
        <v>297</v>
      </c>
    </row>
    <row r="313" spans="1:1" ht="14.25" customHeight="1">
      <c r="A313" s="1" t="s">
        <v>298</v>
      </c>
    </row>
    <row r="314" spans="1:1" ht="14.25" customHeight="1">
      <c r="A314" s="1" t="s">
        <v>299</v>
      </c>
    </row>
    <row r="315" spans="1:1" ht="14.25" customHeight="1">
      <c r="A315" s="1" t="s">
        <v>300</v>
      </c>
    </row>
    <row r="316" spans="1:1" ht="14.25" customHeight="1">
      <c r="A316" s="1" t="s">
        <v>301</v>
      </c>
    </row>
    <row r="317" spans="1:1" ht="14.25" customHeight="1">
      <c r="A317" s="1" t="s">
        <v>302</v>
      </c>
    </row>
    <row r="318" spans="1:1" ht="14.25" customHeight="1">
      <c r="A318" s="1" t="s">
        <v>303</v>
      </c>
    </row>
    <row r="319" spans="1:1" ht="14.25" customHeight="1">
      <c r="A319" s="1" t="s">
        <v>304</v>
      </c>
    </row>
    <row r="320" spans="1:1" ht="14.25" customHeight="1">
      <c r="A320" s="1" t="s">
        <v>305</v>
      </c>
    </row>
    <row r="321" spans="1:1" ht="14.25" customHeight="1">
      <c r="A321" s="1" t="s">
        <v>306</v>
      </c>
    </row>
    <row r="322" spans="1:1" ht="14.25" customHeight="1">
      <c r="A322" s="1" t="s">
        <v>307</v>
      </c>
    </row>
    <row r="323" spans="1:1" ht="14.25" customHeight="1">
      <c r="A323" s="1" t="s">
        <v>308</v>
      </c>
    </row>
    <row r="324" spans="1:1" ht="14.25" customHeight="1">
      <c r="A324" s="1" t="s">
        <v>309</v>
      </c>
    </row>
    <row r="325" spans="1:1" ht="14.25" customHeight="1">
      <c r="A325" s="1" t="s">
        <v>310</v>
      </c>
    </row>
    <row r="326" spans="1:1" ht="14.25" customHeight="1">
      <c r="A326" s="1" t="s">
        <v>311</v>
      </c>
    </row>
    <row r="327" spans="1:1" ht="14.25" customHeight="1">
      <c r="A327" s="1" t="s">
        <v>312</v>
      </c>
    </row>
    <row r="328" spans="1:1" ht="14.25" customHeight="1">
      <c r="A328" s="1" t="s">
        <v>313</v>
      </c>
    </row>
    <row r="329" spans="1:1" ht="14.25" customHeight="1">
      <c r="A329" s="1" t="s">
        <v>314</v>
      </c>
    </row>
    <row r="330" spans="1:1" ht="14.25" customHeight="1">
      <c r="A330" s="1" t="s">
        <v>315</v>
      </c>
    </row>
    <row r="331" spans="1:1" ht="14.25" customHeight="1">
      <c r="A331" s="1" t="s">
        <v>316</v>
      </c>
    </row>
    <row r="332" spans="1:1" ht="14.25" customHeight="1">
      <c r="A332" s="1" t="s">
        <v>317</v>
      </c>
    </row>
    <row r="333" spans="1:1" ht="14.25" customHeight="1">
      <c r="A333" s="1" t="s">
        <v>318</v>
      </c>
    </row>
    <row r="334" spans="1:1" ht="14.25" customHeight="1">
      <c r="A334" s="1" t="s">
        <v>319</v>
      </c>
    </row>
    <row r="335" spans="1:1" ht="14.25" customHeight="1">
      <c r="A335" s="1" t="s">
        <v>320</v>
      </c>
    </row>
    <row r="336" spans="1:1" ht="14.25" customHeight="1">
      <c r="A336" s="1" t="s">
        <v>321</v>
      </c>
    </row>
    <row r="337" spans="1:1" ht="14.25" customHeight="1">
      <c r="A337" s="1" t="s">
        <v>322</v>
      </c>
    </row>
    <row r="338" spans="1:1" ht="14.25" customHeight="1">
      <c r="A338" s="1" t="s">
        <v>323</v>
      </c>
    </row>
    <row r="339" spans="1:1" ht="14.25" customHeight="1">
      <c r="A339" s="1" t="s">
        <v>324</v>
      </c>
    </row>
    <row r="340" spans="1:1" ht="14.25" customHeight="1">
      <c r="A340" s="1" t="s">
        <v>325</v>
      </c>
    </row>
    <row r="341" spans="1:1" ht="14.25" customHeight="1">
      <c r="A341" s="1" t="s">
        <v>326</v>
      </c>
    </row>
    <row r="342" spans="1:1" ht="14.25" customHeight="1">
      <c r="A342" s="1" t="s">
        <v>327</v>
      </c>
    </row>
    <row r="343" spans="1:1" ht="14.25" customHeight="1">
      <c r="A343" s="1" t="s">
        <v>328</v>
      </c>
    </row>
    <row r="344" spans="1:1" ht="14.25" customHeight="1">
      <c r="A344" s="1" t="s">
        <v>329</v>
      </c>
    </row>
    <row r="345" spans="1:1" ht="14.25" customHeight="1">
      <c r="A345" s="1" t="s">
        <v>330</v>
      </c>
    </row>
    <row r="346" spans="1:1" ht="14.25" customHeight="1">
      <c r="A346" s="1" t="s">
        <v>331</v>
      </c>
    </row>
    <row r="347" spans="1:1" ht="14.25" customHeight="1">
      <c r="A347" s="1" t="s">
        <v>332</v>
      </c>
    </row>
    <row r="348" spans="1:1" ht="14.25" customHeight="1">
      <c r="A348" s="1" t="s">
        <v>333</v>
      </c>
    </row>
    <row r="349" spans="1:1" ht="14.25" customHeight="1">
      <c r="A349" s="1" t="s">
        <v>334</v>
      </c>
    </row>
    <row r="350" spans="1:1" ht="14.25" customHeight="1">
      <c r="A350" s="1" t="s">
        <v>335</v>
      </c>
    </row>
    <row r="351" spans="1:1" ht="14.25" customHeight="1">
      <c r="A351" s="1" t="s">
        <v>336</v>
      </c>
    </row>
    <row r="352" spans="1:1" ht="14.25" customHeight="1">
      <c r="A352" s="1" t="s">
        <v>337</v>
      </c>
    </row>
    <row r="353" spans="1:1" ht="14.25" customHeight="1">
      <c r="A353" s="1" t="s">
        <v>338</v>
      </c>
    </row>
    <row r="354" spans="1:1" ht="14.25" customHeight="1">
      <c r="A354" s="1" t="s">
        <v>339</v>
      </c>
    </row>
    <row r="355" spans="1:1" ht="14.25" customHeight="1">
      <c r="A355" s="1" t="s">
        <v>340</v>
      </c>
    </row>
    <row r="356" spans="1:1" ht="14.25" customHeight="1">
      <c r="A356" s="1" t="s">
        <v>341</v>
      </c>
    </row>
    <row r="357" spans="1:1" ht="14.25" customHeight="1">
      <c r="A357" s="1" t="s">
        <v>342</v>
      </c>
    </row>
    <row r="358" spans="1:1" ht="14.25" customHeight="1">
      <c r="A358" s="1" t="s">
        <v>343</v>
      </c>
    </row>
    <row r="359" spans="1:1" ht="14.25" customHeight="1">
      <c r="A359" s="1" t="s">
        <v>344</v>
      </c>
    </row>
    <row r="360" spans="1:1" ht="14.25" customHeight="1">
      <c r="A360" s="1" t="s">
        <v>345</v>
      </c>
    </row>
    <row r="361" spans="1:1" ht="14.25" customHeight="1">
      <c r="A361" s="1" t="s">
        <v>346</v>
      </c>
    </row>
    <row r="362" spans="1:1" ht="14.25" customHeight="1">
      <c r="A362" s="1" t="s">
        <v>347</v>
      </c>
    </row>
    <row r="363" spans="1:1" ht="14.25" customHeight="1">
      <c r="A363" s="1" t="s">
        <v>348</v>
      </c>
    </row>
    <row r="364" spans="1:1" ht="14.25" customHeight="1">
      <c r="A364" s="1" t="s">
        <v>349</v>
      </c>
    </row>
    <row r="365" spans="1:1" ht="14.25" customHeight="1">
      <c r="A365" s="1" t="s">
        <v>350</v>
      </c>
    </row>
    <row r="366" spans="1:1" ht="14.25" customHeight="1">
      <c r="A366" s="1" t="s">
        <v>351</v>
      </c>
    </row>
    <row r="367" spans="1:1" ht="14.25" customHeight="1">
      <c r="A367" s="1" t="s">
        <v>352</v>
      </c>
    </row>
    <row r="368" spans="1:1" ht="14.25" customHeight="1">
      <c r="A368" s="1" t="s">
        <v>353</v>
      </c>
    </row>
    <row r="369" spans="1:1" ht="14.25" customHeight="1">
      <c r="A369" s="1" t="s">
        <v>354</v>
      </c>
    </row>
    <row r="370" spans="1:1" ht="14.25" customHeight="1">
      <c r="A370" s="1" t="s">
        <v>355</v>
      </c>
    </row>
    <row r="371" spans="1:1" ht="14.25" customHeight="1">
      <c r="A371" s="1" t="s">
        <v>356</v>
      </c>
    </row>
    <row r="372" spans="1:1" ht="14.25" customHeight="1">
      <c r="A372" s="1" t="s">
        <v>357</v>
      </c>
    </row>
    <row r="373" spans="1:1" ht="14.25" customHeight="1">
      <c r="A373" s="1" t="s">
        <v>358</v>
      </c>
    </row>
    <row r="374" spans="1:1" ht="14.25" customHeight="1">
      <c r="A374" s="1" t="s">
        <v>359</v>
      </c>
    </row>
    <row r="375" spans="1:1" ht="14.25" customHeight="1">
      <c r="A375" s="1" t="s">
        <v>360</v>
      </c>
    </row>
    <row r="376" spans="1:1" ht="14.25" customHeight="1">
      <c r="A376" s="1" t="s">
        <v>361</v>
      </c>
    </row>
    <row r="377" spans="1:1" ht="14.25" customHeight="1">
      <c r="A377" s="1" t="s">
        <v>362</v>
      </c>
    </row>
    <row r="378" spans="1:1" ht="14.25" customHeight="1">
      <c r="A378" s="1" t="s">
        <v>363</v>
      </c>
    </row>
    <row r="379" spans="1:1" ht="14.25" customHeight="1">
      <c r="A379" s="1" t="s">
        <v>364</v>
      </c>
    </row>
    <row r="380" spans="1:1" ht="14.25" customHeight="1">
      <c r="A380" s="1" t="s">
        <v>365</v>
      </c>
    </row>
    <row r="381" spans="1:1" ht="14.25" customHeight="1">
      <c r="A381" s="1" t="s">
        <v>366</v>
      </c>
    </row>
    <row r="382" spans="1:1" ht="14.25" customHeight="1">
      <c r="A382" s="1" t="s">
        <v>367</v>
      </c>
    </row>
    <row r="383" spans="1:1" ht="14.25" customHeight="1">
      <c r="A383" s="1" t="s">
        <v>368</v>
      </c>
    </row>
    <row r="384" spans="1:1" ht="14.25" customHeight="1">
      <c r="A384" s="1" t="s">
        <v>369</v>
      </c>
    </row>
    <row r="385" spans="1:1" ht="14.25" customHeight="1">
      <c r="A385" s="1" t="s">
        <v>370</v>
      </c>
    </row>
    <row r="386" spans="1:1" ht="14.25" customHeight="1">
      <c r="A386" s="1" t="s">
        <v>371</v>
      </c>
    </row>
    <row r="387" spans="1:1" ht="14.25" customHeight="1">
      <c r="A387" s="1" t="s">
        <v>372</v>
      </c>
    </row>
    <row r="388" spans="1:1" ht="14.25" customHeight="1">
      <c r="A388" s="1" t="s">
        <v>373</v>
      </c>
    </row>
    <row r="389" spans="1:1" ht="14.25" customHeight="1">
      <c r="A389" s="1" t="s">
        <v>374</v>
      </c>
    </row>
    <row r="390" spans="1:1" ht="14.25" customHeight="1">
      <c r="A390" s="1" t="s">
        <v>375</v>
      </c>
    </row>
    <row r="391" spans="1:1" ht="14.25" customHeight="1">
      <c r="A391" s="1" t="s">
        <v>376</v>
      </c>
    </row>
    <row r="392" spans="1:1" ht="14.25" customHeight="1">
      <c r="A392" s="1" t="s">
        <v>377</v>
      </c>
    </row>
    <row r="393" spans="1:1" ht="14.25" customHeight="1">
      <c r="A393" s="1" t="s">
        <v>378</v>
      </c>
    </row>
    <row r="394" spans="1:1" ht="14.25" customHeight="1">
      <c r="A394" s="1" t="s">
        <v>379</v>
      </c>
    </row>
    <row r="395" spans="1:1" ht="14.25" customHeight="1">
      <c r="A395" s="1" t="s">
        <v>380</v>
      </c>
    </row>
    <row r="396" spans="1:1" ht="14.25" customHeight="1">
      <c r="A396" s="1" t="s">
        <v>381</v>
      </c>
    </row>
    <row r="397" spans="1:1" ht="14.25" customHeight="1">
      <c r="A397" s="1" t="s">
        <v>382</v>
      </c>
    </row>
    <row r="398" spans="1:1" ht="14.25" customHeight="1">
      <c r="A398" s="1" t="s">
        <v>383</v>
      </c>
    </row>
    <row r="399" spans="1:1" ht="14.25" customHeight="1">
      <c r="A399" s="1" t="s">
        <v>384</v>
      </c>
    </row>
    <row r="400" spans="1:1" ht="14.25" customHeight="1">
      <c r="A400" s="1" t="s">
        <v>385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2024-10-04T08:34:24Z</dcterms:modified>
</cp:coreProperties>
</file>