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EFB8D140-070A-4FEE-8E1E-8F4C506914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<sst xmlns="http://schemas.openxmlformats.org/spreadsheetml/2006/main" count="33" uniqueCount="33">
  <si>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oem_no</t>
  </si>
  <si>
    <t>5Q0 513 029 AS</t>
  </si>
  <si>
    <t>8F0 513 035 D</t>
  </si>
  <si>
    <t>8F0 513 035 B</t>
  </si>
  <si>
    <t>2K0513029N</t>
  </si>
  <si>
    <t>LR0 24445</t>
  </si>
  <si>
    <t>LR0 24438</t>
  </si>
  <si>
    <t>LR031668</t>
  </si>
  <si>
    <t>LR031666</t>
  </si>
  <si>
    <t>1J0513025BG</t>
  </si>
  <si>
    <t>1K0 513 029 HE</t>
  </si>
  <si>
    <t>5Q0 513 049 BF</t>
  </si>
  <si>
    <t>5Q0 513 029 DQ</t>
  </si>
  <si>
    <t>6C0 513 025 AT</t>
  </si>
  <si>
    <t>5N0 513 049 AG</t>
  </si>
  <si>
    <t>5Q0 413 023 CP</t>
  </si>
  <si>
    <t>8F0 413 031 AA</t>
  </si>
  <si>
    <t>8F0 413 031 F</t>
  </si>
  <si>
    <t>2H0 413 031 K</t>
  </si>
  <si>
    <t>5Q3 413 031 F</t>
  </si>
  <si>
    <t>LR024442</t>
  </si>
  <si>
    <t>LR024435</t>
  </si>
  <si>
    <t>1J0 413 031 AE</t>
  </si>
  <si>
    <t>3C0 413 031 M</t>
  </si>
  <si>
    <t>1T0 413 031 KA</t>
  </si>
  <si>
    <t>1K0 413 031 AH</t>
  </si>
  <si>
    <t>2Q0 413 031 BD</t>
  </si>
  <si>
    <t>6Q0 513 025 AJ</t>
  </si>
  <si>
    <t>6C0 413 031 AH</t>
  </si>
  <si>
    <t>5Q0 413 031 FR</t>
  </si>
  <si>
    <t>5N0 413 031 K</t>
  </si>
  <si>
    <t>5N0 413 031 AA</t>
  </si>
  <si>
    <t>3Q0 413 031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</si>
</sst>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4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center"/>
    </xf>
  </cellXfs>
  <cellStyles count="67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tabSelected="1" zoomScaleNormal="100" workbookViewId="0">
      <selection activeCell="A34" sqref="A34:XFD1048576"/>
    </sheetView>
  </sheetViews>
  <sheetFormatPr defaultRowHeight="14.25" customHeight="1"/>
  <cols>
    <col min="1" max="1" width="20" style="1" bestFit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s="1" t="s">
        <v>1</v>
      </c>
    </row>
    <row r="3" spans="1:1" ht="14.25" customHeight="1">
      <c r="A3" s="1" t="s">
        <v>2</v>
      </c>
    </row>
    <row r="4" spans="1:1" ht="14.25" customHeight="1">
      <c r="A4" s="1" t="s">
        <v>3</v>
      </c>
    </row>
    <row r="5" spans="1:1" ht="14.25" customHeight="1">
      <c r="A5" s="1" t="s">
        <v>4</v>
      </c>
    </row>
    <row r="6" spans="1:1" ht="14.25" customHeight="1">
      <c r="A6" s="1" t="s">
        <v>5</v>
      </c>
    </row>
    <row r="7" spans="1:1" ht="14.25" customHeight="1">
      <c r="A7" s="1" t="s">
        <v>6</v>
      </c>
    </row>
    <row r="8" spans="1:1" ht="14.25" customHeight="1">
      <c r="A8" s="1" t="s">
        <v>7</v>
      </c>
    </row>
    <row r="9" spans="1:1" ht="14.25" customHeight="1">
      <c r="A9" s="1" t="s">
        <v>8</v>
      </c>
    </row>
    <row r="10" spans="1:1" ht="14.25" customHeight="1">
      <c r="A10" s="1" t="s">
        <v>9</v>
      </c>
    </row>
    <row r="11" spans="1:1" ht="14.25" customHeight="1">
      <c r="A11" s="1" t="s">
        <v>10</v>
      </c>
    </row>
    <row r="12" spans="1:1" ht="14.25" customHeight="1">
      <c r="A12" s="1" t="s">
        <v>11</v>
      </c>
    </row>
    <row r="13" spans="1:1" ht="14.25" customHeight="1">
      <c r="A13" s="1" t="s">
        <v>12</v>
      </c>
    </row>
    <row r="14" spans="1:1" ht="14.25" customHeight="1">
      <c r="A14" s="1" t="s">
        <v>13</v>
      </c>
    </row>
    <row r="15" spans="1:1" ht="14.25" customHeight="1">
      <c r="A15" s="1" t="s">
        <v>14</v>
      </c>
    </row>
    <row r="16" spans="1:1" ht="14.25" customHeight="1">
      <c r="A16" s="1" t="s">
        <v>15</v>
      </c>
    </row>
    <row r="17" spans="1:1" ht="14.25" customHeight="1">
      <c r="A17" s="1" t="s">
        <v>16</v>
      </c>
    </row>
    <row r="18" spans="1:1" ht="14.25" customHeight="1">
      <c r="A18" s="1" t="s">
        <v>17</v>
      </c>
    </row>
    <row r="19" spans="1:1" ht="14.25" customHeight="1">
      <c r="A19" s="1" t="s">
        <v>18</v>
      </c>
    </row>
    <row r="20" spans="1:1" ht="14.25" customHeight="1">
      <c r="A20" s="1" t="s">
        <v>19</v>
      </c>
    </row>
    <row r="21" spans="1:1" ht="14.25" customHeight="1">
      <c r="A21" s="1" t="s">
        <v>20</v>
      </c>
    </row>
    <row r="22" spans="1:1" ht="14.25" customHeight="1">
      <c r="A22" s="1" t="s">
        <v>21</v>
      </c>
    </row>
    <row r="23" spans="1:1" ht="14.25" customHeight="1">
      <c r="A23" s="1" t="s">
        <v>22</v>
      </c>
    </row>
    <row r="24" spans="1:1" ht="14.25" customHeight="1">
      <c r="A24" s="1" t="s">
        <v>23</v>
      </c>
    </row>
    <row r="25" spans="1:1" ht="14.25" customHeight="1">
      <c r="A25" s="1" t="s">
        <v>24</v>
      </c>
    </row>
    <row r="26" spans="1:1" ht="14.25" customHeight="1">
      <c r="A26" s="1" t="s">
        <v>25</v>
      </c>
    </row>
    <row r="27" spans="1:1" ht="14.25" customHeight="1">
      <c r="A27" s="1" t="s">
        <v>26</v>
      </c>
    </row>
    <row r="28" spans="1:1" ht="14.25" customHeight="1">
      <c r="A28" s="1" t="s">
        <v>27</v>
      </c>
    </row>
    <row r="29" spans="1:1" ht="14.25" customHeight="1">
      <c r="A29" s="1" t="s">
        <v>28</v>
      </c>
    </row>
    <row r="30" spans="1:1" ht="14.25" customHeight="1">
      <c r="A30" s="1" t="s">
        <v>29</v>
      </c>
    </row>
    <row r="31" spans="1:1" ht="14.25" customHeight="1">
      <c r="A31" s="1" t="s">
        <v>30</v>
      </c>
    </row>
    <row r="32" spans="1:1" ht="14.25" customHeight="1">
      <c r="A32" s="1" t="s">
        <v>31</v>
      </c>
    </row>
    <row r="33" spans="1:1" ht="14.25" customHeight="1">
      <c r="A33" s="1" t="s">
        <v>32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2024-10-10T04:39:38Z</dcterms:modified>
</cp:coreProperties>
</file>