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D559315A-E9F5-45B1-B46E-6471AD04F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<sst xmlns="http://schemas.openxmlformats.org/spreadsheetml/2006/main" count="13" uniqueCount="13">
  <si>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oem_no</t>
  </si>
  <si>
    <t>4B0501522D</t>
  </si>
  <si>
    <t>A2023503408</t>
  </si>
  <si>
    <t>4120A040</t>
  </si>
  <si>
    <t>5131A6</t>
  </si>
  <si>
    <t>550451KA0B</t>
  </si>
  <si>
    <t>1J0505145B</t>
  </si>
  <si>
    <t>95510VB000</t>
  </si>
  <si>
    <t>KHC000050</t>
  </si>
  <si>
    <t>544001FS0A</t>
  </si>
  <si>
    <t>KHC000060</t>
  </si>
  <si>
    <t>50711S9A000</t>
  </si>
  <si>
    <t>554008H700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</si>
</sst>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5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34" fillId="0" borderId="11" xfId="0" applyFont="1" applyBorder="1" applyAlignment="1">
      <alignment horizontal="left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"/>
  <sheetViews>
    <sheetView tabSelected="1" topLeftCell="A28" zoomScaleNormal="100" workbookViewId="0">
      <selection activeCell="A47" sqref="A47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.75" thickBot="1">
      <c r="A1" s="2" t="s">
        <v>0</v>
      </c>
    </row>
    <row r="2" spans="1:1" ht="14.25" customHeight="1" thickBot="1">
      <c r="A2" s="3">
        <v>33311094036</v>
      </c>
    </row>
    <row r="3" spans="1:1" ht="14.25" customHeight="1" thickBot="1">
      <c r="A3" s="3">
        <v>1153301875</v>
      </c>
    </row>
    <row r="4" spans="1:1" ht="14.25" customHeight="1" thickBot="1">
      <c r="A4" s="3">
        <v>7700433291</v>
      </c>
    </row>
    <row r="5" spans="1:1" ht="14.25" customHeight="1" thickBot="1">
      <c r="A5" s="3">
        <v>33316775781</v>
      </c>
    </row>
    <row r="6" spans="1:1" ht="14.25" customHeight="1" thickBot="1">
      <c r="A6" s="3">
        <v>31406337</v>
      </c>
    </row>
    <row r="7" spans="1:1" ht="14.25" customHeight="1" thickBot="1">
      <c r="A7" s="3">
        <v>4830642050</v>
      </c>
    </row>
    <row r="8" spans="1:1" ht="14.25" customHeight="1" thickBot="1">
      <c r="A8" s="3">
        <v>1243510242</v>
      </c>
    </row>
    <row r="9" spans="1:1" ht="14.25" customHeight="1" thickBot="1">
      <c r="A9" s="3" t="s">
        <v>1</v>
      </c>
    </row>
    <row r="10" spans="1:1" ht="14.25" customHeight="1" thickBot="1">
      <c r="A10" s="3" t="s">
        <v>2</v>
      </c>
    </row>
    <row r="11" spans="1:1" ht="14.25" customHeight="1" thickBot="1">
      <c r="A11" s="3">
        <v>1693510442</v>
      </c>
    </row>
    <row r="12" spans="1:1" ht="14.25" customHeight="1" thickBot="1">
      <c r="A12" s="3">
        <v>33316775782</v>
      </c>
    </row>
    <row r="13" spans="1:1" ht="14.25" customHeight="1" thickBot="1">
      <c r="A13" s="3">
        <v>1155860335</v>
      </c>
    </row>
    <row r="14" spans="1:1" ht="14.25" customHeight="1" thickBot="1">
      <c r="A14" s="3">
        <v>515110</v>
      </c>
    </row>
    <row r="15" spans="1:1" ht="14.25" customHeight="1" thickBot="1">
      <c r="A15" s="3">
        <v>4872528050</v>
      </c>
    </row>
    <row r="16" spans="1:1" ht="14.25" customHeight="1" thickBot="1">
      <c r="A16" s="3">
        <v>31311127533</v>
      </c>
    </row>
    <row r="17" spans="1:1" ht="14.25" customHeight="1" thickBot="1">
      <c r="A17" s="3">
        <v>513145</v>
      </c>
    </row>
    <row r="18" spans="1:1" ht="14.25" customHeight="1" thickBot="1">
      <c r="A18" s="3" t="s">
        <v>3</v>
      </c>
    </row>
    <row r="19" spans="1:1" ht="14.25" customHeight="1" thickBot="1">
      <c r="A19" s="3">
        <v>4834110140</v>
      </c>
    </row>
    <row r="20" spans="1:1" ht="14.25" customHeight="1" thickBot="1">
      <c r="A20" s="3">
        <v>331505171</v>
      </c>
    </row>
    <row r="21" spans="1:1" ht="14.25" customHeight="1" thickBot="1">
      <c r="A21" s="3" t="s">
        <v>4</v>
      </c>
    </row>
    <row r="22" spans="1:1" ht="14.25" customHeight="1" thickBot="1">
      <c r="A22" s="3">
        <v>33311091422</v>
      </c>
    </row>
    <row r="23" spans="1:1" ht="14.25" customHeight="1" thickBot="1">
      <c r="A23" s="3">
        <v>513169</v>
      </c>
    </row>
    <row r="24" spans="1:1" ht="14.25" customHeight="1" thickBot="1">
      <c r="A24" s="3">
        <v>33311090945</v>
      </c>
    </row>
    <row r="25" spans="1:1" ht="14.25" customHeight="1" thickBot="1">
      <c r="A25" s="3" t="s">
        <v>5</v>
      </c>
    </row>
    <row r="26" spans="1:1" ht="14.25" customHeight="1" thickBot="1">
      <c r="A26" s="3">
        <v>22200031601</v>
      </c>
    </row>
    <row r="27" spans="1:1" ht="14.25" customHeight="1" thickBot="1">
      <c r="A27" s="3">
        <v>2303510242</v>
      </c>
    </row>
    <row r="28" spans="1:1" ht="14.25" customHeight="1" thickBot="1">
      <c r="A28" s="3">
        <v>171501541</v>
      </c>
    </row>
    <row r="29" spans="1:1" ht="14.25" customHeight="1" thickBot="1">
      <c r="A29" s="3">
        <v>7609437</v>
      </c>
    </row>
    <row r="30" spans="1:1" ht="14.25" customHeight="1" thickBot="1">
      <c r="A30" s="3">
        <v>4872552030</v>
      </c>
    </row>
    <row r="31" spans="1:1" ht="14.25" customHeight="1" thickBot="1">
      <c r="A31" s="3" t="s">
        <v>6</v>
      </c>
    </row>
    <row r="32" spans="1:1" ht="14.25" customHeight="1" thickBot="1">
      <c r="A32" s="3">
        <v>2283383</v>
      </c>
    </row>
    <row r="33" spans="1:1" ht="14.25" customHeight="1" thickBot="1">
      <c r="A33" s="3">
        <v>3507923</v>
      </c>
    </row>
    <row r="34" spans="1:1" ht="14.25" customHeight="1" thickBot="1">
      <c r="A34" s="3">
        <v>2283382</v>
      </c>
    </row>
    <row r="35" spans="1:1" ht="14.25" customHeight="1" thickBot="1">
      <c r="A35" s="3">
        <v>51728254</v>
      </c>
    </row>
    <row r="36" spans="1:1" ht="14.25" customHeight="1" thickBot="1">
      <c r="A36" s="3">
        <v>2113511042</v>
      </c>
    </row>
    <row r="37" spans="1:1" ht="14.25" customHeight="1" thickBot="1">
      <c r="A37" s="3" t="s">
        <v>7</v>
      </c>
    </row>
    <row r="38" spans="1:1" ht="14.25" customHeight="1" thickBot="1">
      <c r="A38" s="3" t="s">
        <v>8</v>
      </c>
    </row>
    <row r="39" spans="1:1" ht="14.25" customHeight="1" thickBot="1">
      <c r="A39" s="3">
        <v>1073300275</v>
      </c>
    </row>
    <row r="40" spans="1:1" ht="14.25" customHeight="1" thickBot="1">
      <c r="A40" s="3" t="s">
        <v>9</v>
      </c>
    </row>
    <row r="41" spans="1:1" ht="14.25" customHeight="1" thickBot="1">
      <c r="A41" s="3">
        <v>7700839316</v>
      </c>
    </row>
    <row r="42" spans="1:1" ht="14.25" customHeight="1" thickBot="1">
      <c r="A42" s="3">
        <v>1426699</v>
      </c>
    </row>
    <row r="43" spans="1:1" ht="14.25" customHeight="1" thickBot="1">
      <c r="A43" s="3" t="s">
        <v>10</v>
      </c>
    </row>
    <row r="44" spans="1:1" ht="14.25" customHeight="1" thickBot="1">
      <c r="A44" s="3" t="s">
        <v>11</v>
      </c>
    </row>
    <row r="45" spans="1:1" ht="14.25" customHeight="1" thickBot="1">
      <c r="A45" s="3" t="s">
        <v>12</v>
      </c>
    </row>
    <row r="46" spans="1:1" ht="14.25" customHeight="1" thickBot="1">
      <c r="A46" s="3">
        <v>525438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2024-08-13T06:14:51Z</dcterms:modified>
</cp:coreProperties>
</file>