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D901CF9A-3BD3-42C8-87D3-ED6878BEDBDD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<sst xmlns="http://schemas.openxmlformats.org/spreadsheetml/2006/main" count="256" uniqueCount="254">
  <si>
    <t>oem_no</t>
  </si>
  <si>
    <t>1K0 820 741 CM</t>
  </si>
  <si>
    <t>1K0 820 721 CA</t>
  </si>
  <si>
    <t>1K0 820 741 BA</t>
  </si>
  <si>
    <t>1K0 820 743 BR</t>
  </si>
  <si>
    <t>1K0 820 721 BG</t>
  </si>
  <si>
    <t>5Q0 816 721 AG</t>
  </si>
  <si>
    <t>8D0 260 701 H</t>
  </si>
  <si>
    <t>8D0 260 707 H</t>
  </si>
  <si>
    <t>1J1 820 741 Q</t>
  </si>
  <si>
    <t>8D1 260 740 M</t>
  </si>
  <si>
    <t>1J1820743AL</t>
  </si>
  <si>
    <t>1HM820721</t>
  </si>
  <si>
    <t>1H0 820 739 C</t>
  </si>
  <si>
    <t>7M1 820 729 G</t>
  </si>
  <si>
    <t>1H1 820 743 P</t>
  </si>
  <si>
    <t>1J1 820 743 AM</t>
  </si>
  <si>
    <t>1J0 820 721 CA</t>
  </si>
  <si>
    <t>7M3 820 743 AC</t>
  </si>
  <si>
    <t>7M3 820 722 M</t>
  </si>
  <si>
    <t>7M3 820 720 C</t>
  </si>
  <si>
    <t>3B0 260 701 B</t>
  </si>
  <si>
    <t>7M3 820 741 B</t>
  </si>
  <si>
    <t>7M1 820 729 AC</t>
  </si>
  <si>
    <t>7M0 820 743 BQ</t>
  </si>
  <si>
    <t>7M1 820 741 Q</t>
  </si>
  <si>
    <t>8D0 260 701 N</t>
  </si>
  <si>
    <t>7M1 820 729 P</t>
  </si>
  <si>
    <t>1H1 820 741 B</t>
  </si>
  <si>
    <t>3A0 820 739 C</t>
  </si>
  <si>
    <t>4A1 260 710 AC</t>
  </si>
  <si>
    <t>1J1 820 743 AS</t>
  </si>
  <si>
    <t>4B1 260 710</t>
  </si>
  <si>
    <t>1J0820721BH</t>
  </si>
  <si>
    <t>6K0 820 739 B</t>
  </si>
  <si>
    <t>8D1 260 710 F</t>
  </si>
  <si>
    <t>8D1 260 709 N</t>
  </si>
  <si>
    <t>8D0 260 701 F</t>
  </si>
  <si>
    <t>7M1 820 729 AD</t>
  </si>
  <si>
    <t>6K1 820 743 AF</t>
  </si>
  <si>
    <t>6K1 820 741 B</t>
  </si>
  <si>
    <t>6K1 820 743 AN</t>
  </si>
  <si>
    <t>8E0 260 701 BD</t>
  </si>
  <si>
    <t>8E0 260 701 BK</t>
  </si>
  <si>
    <t>8E0 260 710 C</t>
  </si>
  <si>
    <t>6K0 820 721 C</t>
  </si>
  <si>
    <t>6K0 820 721 E</t>
  </si>
  <si>
    <t>6X0820741E</t>
  </si>
  <si>
    <t>1J0 820 721 BT</t>
  </si>
  <si>
    <t>1L0 820 743 H</t>
  </si>
  <si>
    <t>1J0 820 721 AB</t>
  </si>
  <si>
    <t>3A1 820 741 D</t>
  </si>
  <si>
    <t>3C0 820 741 AJ</t>
  </si>
  <si>
    <t>3C0 820 721 M</t>
  </si>
  <si>
    <t>1K0 820 721 BE</t>
  </si>
  <si>
    <t>6Q0 820 741 D</t>
  </si>
  <si>
    <t>3B0 260 707 B</t>
  </si>
  <si>
    <t>4F0 260 701 N</t>
  </si>
  <si>
    <t>4F0 260 707 AD</t>
  </si>
  <si>
    <t>3B0 260 701 C</t>
  </si>
  <si>
    <t>1K0820721BK</t>
  </si>
  <si>
    <t>8E0 260 701 BE</t>
  </si>
  <si>
    <t>8N1 820 743 D</t>
  </si>
  <si>
    <t>1K0 820 743 BT</t>
  </si>
  <si>
    <t>5Q0 820 743 C</t>
  </si>
  <si>
    <t>5N0 820 721 N</t>
  </si>
  <si>
    <t>8D0 260 704 R</t>
  </si>
  <si>
    <t>1K0 820 721 BQ</t>
  </si>
  <si>
    <t>8R0 260 710 L</t>
  </si>
  <si>
    <t>1K0 820 741 AT</t>
  </si>
  <si>
    <t>6Q0 820 721 AF</t>
  </si>
  <si>
    <t>5Q0 820 741 C</t>
  </si>
  <si>
    <t>5Q0 816 721 L</t>
  </si>
  <si>
    <t>5Q0 820 741 B</t>
  </si>
  <si>
    <t>5Q0 816 721 K</t>
  </si>
  <si>
    <t>8R0 260 707 J</t>
  </si>
  <si>
    <t>7P0 820 721 G</t>
  </si>
  <si>
    <t>7L8 820 744 G</t>
  </si>
  <si>
    <t>7L8 820 721 K</t>
  </si>
  <si>
    <t>7L6 820 017 E</t>
  </si>
  <si>
    <t>7L6 820 750 AJ</t>
  </si>
  <si>
    <t>7L6 820 743 H</t>
  </si>
  <si>
    <t>7L6 820 741 F</t>
  </si>
  <si>
    <t>7L6 820 722 F</t>
  </si>
  <si>
    <t>7L6 820 729 A</t>
  </si>
  <si>
    <t>7L8 820 725 B</t>
  </si>
  <si>
    <t>7L8 820 727 B</t>
  </si>
  <si>
    <t>8K0 260 701 D</t>
  </si>
  <si>
    <t>8D0 260 707 AJ</t>
  </si>
  <si>
    <t>4G0 260 701 CF</t>
  </si>
  <si>
    <t>6RU 820 743 A</t>
  </si>
  <si>
    <t>6RU 820 741 A</t>
  </si>
  <si>
    <t>6RU 820 721</t>
  </si>
  <si>
    <t>6RU 820 743 C</t>
  </si>
  <si>
    <t>6RU 820 721 A</t>
  </si>
  <si>
    <t>1K0 820 741 BD</t>
  </si>
  <si>
    <t>64 53 6 902 230</t>
  </si>
  <si>
    <t>64 53 8 378 142</t>
  </si>
  <si>
    <t>64 53 8 378 600</t>
  </si>
  <si>
    <t>64 53 8 367 976</t>
  </si>
  <si>
    <t>64 53 8 370 726</t>
  </si>
  <si>
    <t>64 53 8 378 602</t>
  </si>
  <si>
    <t>64 53 8 375 753</t>
  </si>
  <si>
    <t>64 53 9 067 488</t>
  </si>
  <si>
    <t>64 53 1 385 151</t>
  </si>
  <si>
    <t>64 53 8 377 686</t>
  </si>
  <si>
    <t>64 53 8 390 472</t>
  </si>
  <si>
    <t>64 53 6 925 719</t>
  </si>
  <si>
    <t>64 53 8 384 859</t>
  </si>
  <si>
    <t>64 53 8 390 652</t>
  </si>
  <si>
    <t>64 53 1 384 485</t>
  </si>
  <si>
    <t>64 53 6 904 013</t>
  </si>
  <si>
    <t>64 53 8 387 404</t>
  </si>
  <si>
    <t>64 53 8 390 690</t>
  </si>
  <si>
    <t>64 53 8 391 332</t>
  </si>
  <si>
    <t>64 53 8 390 347</t>
  </si>
  <si>
    <t>64 11 8 363 776</t>
  </si>
  <si>
    <t>64 11 8 378 999</t>
  </si>
  <si>
    <t>64 53 8 379 719</t>
  </si>
  <si>
    <t>64 53 8 377 073</t>
  </si>
  <si>
    <t>64 53 6 917 878</t>
  </si>
  <si>
    <t>64 53 8 381 544</t>
  </si>
  <si>
    <t>64 53 6 939 464</t>
  </si>
  <si>
    <t>64 53 6 923 956</t>
  </si>
  <si>
    <t>64 53 6 984 883</t>
  </si>
  <si>
    <t>64 53 3 400 414</t>
  </si>
  <si>
    <t>64 53 9 212 236</t>
  </si>
  <si>
    <t>64 53 9 213 843</t>
  </si>
  <si>
    <t>64 53 9 223 297</t>
  </si>
  <si>
    <t>64 53 9 213 844</t>
  </si>
  <si>
    <t>64 53 9 201 927</t>
  </si>
  <si>
    <t>64 50 9 190 502</t>
  </si>
  <si>
    <t>64 53 9 251 510</t>
  </si>
  <si>
    <t>64 53 9 209 744</t>
  </si>
  <si>
    <t>64 50 9 223 325</t>
  </si>
  <si>
    <t>64 53 9 228 236</t>
  </si>
  <si>
    <t>64 53 9 228 234</t>
  </si>
  <si>
    <t>64 53 9 228 235</t>
  </si>
  <si>
    <t>64 53 3 455 912</t>
  </si>
  <si>
    <t>64 53 3 455 913</t>
  </si>
  <si>
    <t>64 53 6 945 726</t>
  </si>
  <si>
    <t>64 53 6 988 867</t>
  </si>
  <si>
    <t>64 53 6 988 866</t>
  </si>
  <si>
    <t>64 50 6 842 310</t>
  </si>
  <si>
    <t>64 50 9 252 992</t>
  </si>
  <si>
    <t>92 45 466 61R</t>
  </si>
  <si>
    <t>6460.A1</t>
  </si>
  <si>
    <t>6457.YF</t>
  </si>
  <si>
    <t>6457.AV</t>
  </si>
  <si>
    <t>6457.QA</t>
  </si>
  <si>
    <t>6457.YG</t>
  </si>
  <si>
    <t>6460.63</t>
  </si>
  <si>
    <t>6477F0</t>
  </si>
  <si>
    <t>46 538 152</t>
  </si>
  <si>
    <t>46 528 180</t>
  </si>
  <si>
    <t>46 544 315</t>
  </si>
  <si>
    <t>46 459 451</t>
  </si>
  <si>
    <t>46 524 949</t>
  </si>
  <si>
    <t>1 742 538</t>
  </si>
  <si>
    <t>1 339 596</t>
  </si>
  <si>
    <t>1 130 204</t>
  </si>
  <si>
    <t>1 339 395</t>
  </si>
  <si>
    <t>XS4H19N651AD</t>
  </si>
  <si>
    <t>1S7H19D850CD</t>
  </si>
  <si>
    <t>1 250 658</t>
  </si>
  <si>
    <t>1S7H19N651AD</t>
  </si>
  <si>
    <t>2S6H19D850AH</t>
  </si>
  <si>
    <t>2S6H19D850BH</t>
  </si>
  <si>
    <t>2N1H19A704AD</t>
  </si>
  <si>
    <t>1 491 677</t>
  </si>
  <si>
    <t>1 313 504</t>
  </si>
  <si>
    <t>1 029 766</t>
  </si>
  <si>
    <t>1 101 208</t>
  </si>
  <si>
    <t>1 108 153</t>
  </si>
  <si>
    <t>1 465 448</t>
  </si>
  <si>
    <t>1 069 541</t>
  </si>
  <si>
    <t>1 742 539</t>
  </si>
  <si>
    <t>3M5H19A704DF</t>
  </si>
  <si>
    <t>210 830 46 15</t>
  </si>
  <si>
    <t>A1408306215</t>
  </si>
  <si>
    <t>202 830 03 15</t>
  </si>
  <si>
    <t>210 830 05 15</t>
  </si>
  <si>
    <t>163 500 01 72</t>
  </si>
  <si>
    <t>163 830 03 16</t>
  </si>
  <si>
    <t>111 230 28 56</t>
  </si>
  <si>
    <t>111 230 64 56</t>
  </si>
  <si>
    <t>210 830 30 15</t>
  </si>
  <si>
    <t>112 230 32 56</t>
  </si>
  <si>
    <t>210 830 51 15</t>
  </si>
  <si>
    <t>112 230 19 56</t>
  </si>
  <si>
    <t>221 830 15 16</t>
  </si>
  <si>
    <t>221 830 16 16</t>
  </si>
  <si>
    <t>221 830 17 16</t>
  </si>
  <si>
    <t>221 830 18 16</t>
  </si>
  <si>
    <t>211 830 40 15</t>
  </si>
  <si>
    <t>211 830 50 15</t>
  </si>
  <si>
    <t>204 830 28 15</t>
  </si>
  <si>
    <t>204 830 52 15</t>
  </si>
  <si>
    <t>204 830 30 15</t>
  </si>
  <si>
    <t>204 830 53 15</t>
  </si>
  <si>
    <t>A2048309315</t>
  </si>
  <si>
    <t>204 830 26 15</t>
  </si>
  <si>
    <t>202 830 49 15</t>
  </si>
  <si>
    <t>211 830 14 15</t>
  </si>
  <si>
    <t>220 830 01 15</t>
  </si>
  <si>
    <t>A 169 830 17 15</t>
  </si>
  <si>
    <t>A 169 830 16 15</t>
  </si>
  <si>
    <t>A 169 830 18 15</t>
  </si>
  <si>
    <t>A 204 830 12 15</t>
  </si>
  <si>
    <t>A 204 830 31 15</t>
  </si>
  <si>
    <t>A1648304815</t>
  </si>
  <si>
    <t>A 164 830 12 15</t>
  </si>
  <si>
    <t>A 204 830 67 15</t>
  </si>
  <si>
    <t>204 830 77 15</t>
  </si>
  <si>
    <t>207 830 31 00</t>
  </si>
  <si>
    <t>221 830 05 16</t>
  </si>
  <si>
    <t>164 830 00 15</t>
  </si>
  <si>
    <t>164 830 18 15</t>
  </si>
  <si>
    <t>251 830 12 15</t>
  </si>
  <si>
    <t>251 830 01 15</t>
  </si>
  <si>
    <t>251 830 14 15</t>
  </si>
  <si>
    <t>251 830 08 15</t>
  </si>
  <si>
    <t>204 830 55 15</t>
  </si>
  <si>
    <t>166 830 01 00</t>
  </si>
  <si>
    <t>166 830 11 15</t>
  </si>
  <si>
    <t>222 830 82 00</t>
  </si>
  <si>
    <t>68 50 656</t>
  </si>
  <si>
    <t>68 50 466</t>
  </si>
  <si>
    <t>18 50 460</t>
  </si>
  <si>
    <t>18 50 459</t>
  </si>
  <si>
    <t>18 50 465</t>
  </si>
  <si>
    <t>68 50 520</t>
  </si>
  <si>
    <t>18 50 467</t>
  </si>
  <si>
    <t>18 50 469</t>
  </si>
  <si>
    <t>24 416 179</t>
  </si>
  <si>
    <t>68 50 487</t>
  </si>
  <si>
    <t>1 850 466</t>
  </si>
  <si>
    <t>6 850 483</t>
  </si>
  <si>
    <t>1 850 493</t>
  </si>
  <si>
    <t>6457.ZK</t>
  </si>
  <si>
    <t>6457.YL</t>
  </si>
  <si>
    <t>6457.YP</t>
  </si>
  <si>
    <t>996 573 105 03</t>
  </si>
  <si>
    <t>77 00 834 944</t>
  </si>
  <si>
    <t>77 00 426 586</t>
  </si>
  <si>
    <t>77 00 426 468</t>
  </si>
  <si>
    <t>8200 198 551</t>
  </si>
  <si>
    <t>8200 247 436</t>
  </si>
  <si>
    <t>8200 521 902</t>
  </si>
  <si>
    <t>9244 085 07R</t>
  </si>
  <si>
    <t>8200 413 358</t>
  </si>
  <si>
    <t>8200 680 905</t>
  </si>
  <si>
    <t>9244 000 09R</t>
  </si>
  <si>
    <t>96 316 819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</si>
</sst>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s\t\r"/>
    <numFmt numFmtId="165" formatCode="#,##0.00\ [$€-180C]"/>
  </numFmts>
  <fonts count="1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0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164" fontId="1" fillId="2" borderId="0" xfId="0" applyNumberFormat="1" applyFont="1" applyFill="1"/>
    <xf numFmtId="49" fontId="10" fillId="0" borderId="0" xfId="0" applyNumberFormat="1" applyFont="1" applyAlignment="1">
      <alignment horizontal="center" vertical="center" wrapText="1"/>
    </xf>
  </cellXfs>
  <cellStyles count="15">
    <cellStyle name="Excel Built-in Normal" xfId="4" xr:uid="{00000000-0005-0000-0000-000000000000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0"/>
  <sheetViews>
    <sheetView tabSelected="1" topLeftCell="A265" zoomScaleNormal="100" workbookViewId="0">
      <selection activeCell="A2" sqref="A2:A270"/>
    </sheetView>
  </sheetViews>
  <sheetFormatPr defaultRowHeight="14.4"/>
  <cols>
    <col min="1" max="1" width="19.109375" bestFit="1" customWidth="1"/>
    <col min="3" max="4" width="12.5546875" bestFit="1" customWidth="1"/>
    <col min="5" max="5" width="12.6640625" bestFit="1" customWidth="1"/>
    <col min="6" max="7" width="12.44140625" bestFit="1" customWidth="1"/>
    <col min="8" max="9" width="12.6640625" bestFit="1" customWidth="1"/>
    <col min="10" max="13" width="12.5546875" bestFit="1" customWidth="1"/>
  </cols>
  <sheetData>
    <row r="1" spans="1:3">
      <c r="A1" s="2" t="s">
        <v>0</v>
      </c>
      <c r="C1" s="1"/>
    </row>
    <row r="2" spans="1:3">
      <c r="A2" s="3" t="s">
        <v>1</v>
      </c>
    </row>
    <row r="3" spans="1:3">
      <c r="A3" s="3" t="s">
        <v>2</v>
      </c>
    </row>
    <row r="4" spans="1:3">
      <c r="A4" s="3" t="s">
        <v>3</v>
      </c>
    </row>
    <row r="5" spans="1:3">
      <c r="A5" s="3" t="s">
        <v>4</v>
      </c>
    </row>
    <row r="6" spans="1:3">
      <c r="A6" s="3" t="s">
        <v>5</v>
      </c>
    </row>
    <row r="7" spans="1:3">
      <c r="A7" s="3" t="s">
        <v>6</v>
      </c>
    </row>
    <row r="8" spans="1:3">
      <c r="A8" s="3" t="s">
        <v>7</v>
      </c>
    </row>
    <row r="9" spans="1:3">
      <c r="A9" s="3" t="s">
        <v>8</v>
      </c>
    </row>
    <row r="10" spans="1:3">
      <c r="A10" s="3" t="s">
        <v>9</v>
      </c>
    </row>
    <row r="11" spans="1:3">
      <c r="A11" s="3" t="s">
        <v>10</v>
      </c>
    </row>
    <row r="12" spans="1:3">
      <c r="A12" s="3" t="s">
        <v>11</v>
      </c>
    </row>
    <row r="13" spans="1:3">
      <c r="A13" s="3" t="s">
        <v>12</v>
      </c>
    </row>
    <row r="14" spans="1:3">
      <c r="A14" s="3" t="s">
        <v>13</v>
      </c>
    </row>
    <row r="15" spans="1:3">
      <c r="A15" s="3" t="s">
        <v>14</v>
      </c>
    </row>
    <row r="16" spans="1:3">
      <c r="A16" s="3" t="s">
        <v>15</v>
      </c>
    </row>
    <row r="17" spans="1:1">
      <c r="A17" s="3" t="s">
        <v>16</v>
      </c>
    </row>
    <row r="18" spans="1:1">
      <c r="A18" s="3" t="s">
        <v>17</v>
      </c>
    </row>
    <row r="19" spans="1:1">
      <c r="A19" s="3" t="s">
        <v>18</v>
      </c>
    </row>
    <row r="20" spans="1:1">
      <c r="A20" s="3" t="s">
        <v>19</v>
      </c>
    </row>
    <row r="21" spans="1:1">
      <c r="A21" s="3" t="s">
        <v>20</v>
      </c>
    </row>
    <row r="22" spans="1:1">
      <c r="A22" s="3" t="s">
        <v>9</v>
      </c>
    </row>
    <row r="23" spans="1:1">
      <c r="A23" s="3" t="s">
        <v>21</v>
      </c>
    </row>
    <row r="24" spans="1:1">
      <c r="A24" s="3" t="s">
        <v>22</v>
      </c>
    </row>
    <row r="25" spans="1:1">
      <c r="A25" s="3" t="s">
        <v>23</v>
      </c>
    </row>
    <row r="26" spans="1:1">
      <c r="A26" s="3" t="s">
        <v>24</v>
      </c>
    </row>
    <row r="27" spans="1:1">
      <c r="A27" s="3" t="s">
        <v>25</v>
      </c>
    </row>
    <row r="28" spans="1:1">
      <c r="A28" s="3" t="s">
        <v>26</v>
      </c>
    </row>
    <row r="29" spans="1:1">
      <c r="A29" s="3" t="s">
        <v>27</v>
      </c>
    </row>
    <row r="30" spans="1:1">
      <c r="A30" s="3" t="s">
        <v>28</v>
      </c>
    </row>
    <row r="31" spans="1:1">
      <c r="A31" s="3" t="s">
        <v>29</v>
      </c>
    </row>
    <row r="32" spans="1:1">
      <c r="A32" s="3" t="s">
        <v>30</v>
      </c>
    </row>
    <row r="33" spans="1:1">
      <c r="A33" s="3" t="s">
        <v>31</v>
      </c>
    </row>
    <row r="34" spans="1:1">
      <c r="A34" s="3" t="s">
        <v>32</v>
      </c>
    </row>
    <row r="35" spans="1:1">
      <c r="A35" s="3" t="s">
        <v>33</v>
      </c>
    </row>
    <row r="36" spans="1:1">
      <c r="A36" s="3" t="s">
        <v>34</v>
      </c>
    </row>
    <row r="37" spans="1:1">
      <c r="A37" s="3" t="s">
        <v>35</v>
      </c>
    </row>
    <row r="38" spans="1:1">
      <c r="A38" s="3" t="s">
        <v>36</v>
      </c>
    </row>
    <row r="39" spans="1:1">
      <c r="A39" s="3" t="s">
        <v>37</v>
      </c>
    </row>
    <row r="40" spans="1:1">
      <c r="A40" s="3" t="s">
        <v>38</v>
      </c>
    </row>
    <row r="41" spans="1:1">
      <c r="A41" s="3" t="s">
        <v>39</v>
      </c>
    </row>
    <row r="42" spans="1:1">
      <c r="A42" s="3" t="s">
        <v>40</v>
      </c>
    </row>
    <row r="43" spans="1:1">
      <c r="A43" s="3" t="s">
        <v>41</v>
      </c>
    </row>
    <row r="44" spans="1:1">
      <c r="A44" s="3" t="s">
        <v>42</v>
      </c>
    </row>
    <row r="45" spans="1:1">
      <c r="A45" s="3" t="s">
        <v>43</v>
      </c>
    </row>
    <row r="46" spans="1:1">
      <c r="A46" s="3" t="s">
        <v>44</v>
      </c>
    </row>
    <row r="47" spans="1:1">
      <c r="A47" s="3" t="s">
        <v>45</v>
      </c>
    </row>
    <row r="48" spans="1:1">
      <c r="A48" s="3" t="s">
        <v>46</v>
      </c>
    </row>
    <row r="49" spans="1:1">
      <c r="A49" s="3" t="s">
        <v>47</v>
      </c>
    </row>
    <row r="50" spans="1:1">
      <c r="A50" s="3" t="s">
        <v>48</v>
      </c>
    </row>
    <row r="51" spans="1:1">
      <c r="A51" s="3" t="s">
        <v>49</v>
      </c>
    </row>
    <row r="52" spans="1:1">
      <c r="A52" s="3" t="s">
        <v>50</v>
      </c>
    </row>
    <row r="53" spans="1:1">
      <c r="A53" s="3" t="s">
        <v>51</v>
      </c>
    </row>
    <row r="54" spans="1:1">
      <c r="A54" s="3" t="s">
        <v>52</v>
      </c>
    </row>
    <row r="55" spans="1:1">
      <c r="A55" s="3" t="s">
        <v>53</v>
      </c>
    </row>
    <row r="56" spans="1:1">
      <c r="A56" s="3" t="s">
        <v>54</v>
      </c>
    </row>
    <row r="57" spans="1:1">
      <c r="A57" s="3" t="s">
        <v>55</v>
      </c>
    </row>
    <row r="58" spans="1:1">
      <c r="A58" s="3" t="s">
        <v>56</v>
      </c>
    </row>
    <row r="59" spans="1:1">
      <c r="A59" s="3" t="s">
        <v>57</v>
      </c>
    </row>
    <row r="60" spans="1:1">
      <c r="A60" s="3" t="s">
        <v>58</v>
      </c>
    </row>
    <row r="61" spans="1:1">
      <c r="A61" s="3" t="s">
        <v>59</v>
      </c>
    </row>
    <row r="62" spans="1:1">
      <c r="A62" s="3" t="s">
        <v>60</v>
      </c>
    </row>
    <row r="63" spans="1:1">
      <c r="A63" s="3" t="s">
        <v>61</v>
      </c>
    </row>
    <row r="64" spans="1:1">
      <c r="A64" s="3" t="s">
        <v>62</v>
      </c>
    </row>
    <row r="65" spans="1:1">
      <c r="A65" s="3" t="s">
        <v>63</v>
      </c>
    </row>
    <row r="66" spans="1:1">
      <c r="A66" s="3" t="s">
        <v>64</v>
      </c>
    </row>
    <row r="67" spans="1:1">
      <c r="A67" s="3" t="s">
        <v>65</v>
      </c>
    </row>
    <row r="68" spans="1:1">
      <c r="A68" s="3" t="s">
        <v>66</v>
      </c>
    </row>
    <row r="69" spans="1:1">
      <c r="A69" s="3" t="s">
        <v>67</v>
      </c>
    </row>
    <row r="70" spans="1:1">
      <c r="A70" s="3" t="s">
        <v>68</v>
      </c>
    </row>
    <row r="71" spans="1:1">
      <c r="A71" s="3" t="s">
        <v>69</v>
      </c>
    </row>
    <row r="72" spans="1:1">
      <c r="A72" s="3" t="s">
        <v>70</v>
      </c>
    </row>
    <row r="73" spans="1:1">
      <c r="A73" s="3" t="s">
        <v>71</v>
      </c>
    </row>
    <row r="74" spans="1:1">
      <c r="A74" s="3" t="s">
        <v>72</v>
      </c>
    </row>
    <row r="75" spans="1:1">
      <c r="A75" s="3" t="s">
        <v>73</v>
      </c>
    </row>
    <row r="76" spans="1:1">
      <c r="A76" s="3" t="s">
        <v>74</v>
      </c>
    </row>
    <row r="77" spans="1:1">
      <c r="A77" s="3" t="s">
        <v>75</v>
      </c>
    </row>
    <row r="78" spans="1:1">
      <c r="A78" s="3" t="s">
        <v>76</v>
      </c>
    </row>
    <row r="79" spans="1:1">
      <c r="A79" s="3" t="s">
        <v>77</v>
      </c>
    </row>
    <row r="80" spans="1:1">
      <c r="A80" s="3" t="s">
        <v>78</v>
      </c>
    </row>
    <row r="81" spans="1:1">
      <c r="A81" s="3" t="s">
        <v>79</v>
      </c>
    </row>
    <row r="82" spans="1:1">
      <c r="A82" s="3" t="s">
        <v>80</v>
      </c>
    </row>
    <row r="83" spans="1:1">
      <c r="A83" s="3" t="s">
        <v>81</v>
      </c>
    </row>
    <row r="84" spans="1:1">
      <c r="A84" s="3" t="s">
        <v>82</v>
      </c>
    </row>
    <row r="85" spans="1:1">
      <c r="A85" s="3" t="s">
        <v>83</v>
      </c>
    </row>
    <row r="86" spans="1:1">
      <c r="A86" s="3" t="s">
        <v>84</v>
      </c>
    </row>
    <row r="87" spans="1:1">
      <c r="A87" s="3" t="s">
        <v>85</v>
      </c>
    </row>
    <row r="88" spans="1:1">
      <c r="A88" s="3" t="s">
        <v>86</v>
      </c>
    </row>
    <row r="89" spans="1:1">
      <c r="A89" s="3" t="s">
        <v>87</v>
      </c>
    </row>
    <row r="90" spans="1:1">
      <c r="A90" s="3" t="s">
        <v>88</v>
      </c>
    </row>
    <row r="91" spans="1:1">
      <c r="A91" s="3" t="s">
        <v>89</v>
      </c>
    </row>
    <row r="92" spans="1:1">
      <c r="A92" s="3" t="s">
        <v>90</v>
      </c>
    </row>
    <row r="93" spans="1:1">
      <c r="A93" s="3" t="s">
        <v>91</v>
      </c>
    </row>
    <row r="94" spans="1:1">
      <c r="A94" s="3" t="s">
        <v>92</v>
      </c>
    </row>
    <row r="95" spans="1:1">
      <c r="A95" s="3" t="s">
        <v>93</v>
      </c>
    </row>
    <row r="96" spans="1:1">
      <c r="A96" s="3" t="s">
        <v>94</v>
      </c>
    </row>
    <row r="97" spans="1:1">
      <c r="A97" s="3" t="s">
        <v>95</v>
      </c>
    </row>
    <row r="98" spans="1:1">
      <c r="A98" s="3" t="s">
        <v>96</v>
      </c>
    </row>
    <row r="99" spans="1:1">
      <c r="A99" s="3" t="s">
        <v>97</v>
      </c>
    </row>
    <row r="100" spans="1:1">
      <c r="A100" s="3" t="s">
        <v>98</v>
      </c>
    </row>
    <row r="101" spans="1:1">
      <c r="A101" s="3" t="s">
        <v>99</v>
      </c>
    </row>
    <row r="102" spans="1:1">
      <c r="A102" s="3" t="s">
        <v>100</v>
      </c>
    </row>
    <row r="103" spans="1:1">
      <c r="A103" s="3" t="s">
        <v>101</v>
      </c>
    </row>
    <row r="104" spans="1:1">
      <c r="A104" s="3" t="s">
        <v>96</v>
      </c>
    </row>
    <row r="105" spans="1:1">
      <c r="A105" s="3" t="s">
        <v>102</v>
      </c>
    </row>
    <row r="106" spans="1:1">
      <c r="A106" s="3" t="s">
        <v>103</v>
      </c>
    </row>
    <row r="107" spans="1:1">
      <c r="A107" s="3" t="s">
        <v>104</v>
      </c>
    </row>
    <row r="108" spans="1:1">
      <c r="A108" s="3" t="s">
        <v>105</v>
      </c>
    </row>
    <row r="109" spans="1:1">
      <c r="A109" s="3" t="s">
        <v>106</v>
      </c>
    </row>
    <row r="110" spans="1:1">
      <c r="A110" s="3" t="s">
        <v>107</v>
      </c>
    </row>
    <row r="111" spans="1:1">
      <c r="A111" s="3" t="s">
        <v>108</v>
      </c>
    </row>
    <row r="112" spans="1:1">
      <c r="A112" s="3" t="s">
        <v>109</v>
      </c>
    </row>
    <row r="113" spans="1:1">
      <c r="A113" s="3" t="s">
        <v>110</v>
      </c>
    </row>
    <row r="114" spans="1:1">
      <c r="A114" s="3" t="s">
        <v>111</v>
      </c>
    </row>
    <row r="115" spans="1:1">
      <c r="A115" s="3" t="s">
        <v>112</v>
      </c>
    </row>
    <row r="116" spans="1:1">
      <c r="A116" s="3" t="s">
        <v>113</v>
      </c>
    </row>
    <row r="117" spans="1:1">
      <c r="A117" s="3" t="s">
        <v>114</v>
      </c>
    </row>
    <row r="118" spans="1:1">
      <c r="A118" s="3" t="s">
        <v>115</v>
      </c>
    </row>
    <row r="119" spans="1:1">
      <c r="A119" s="3" t="s">
        <v>116</v>
      </c>
    </row>
    <row r="120" spans="1:1">
      <c r="A120" s="3" t="s">
        <v>117</v>
      </c>
    </row>
    <row r="121" spans="1:1">
      <c r="A121" s="3" t="s">
        <v>118</v>
      </c>
    </row>
    <row r="122" spans="1:1">
      <c r="A122" s="3" t="s">
        <v>119</v>
      </c>
    </row>
    <row r="123" spans="1:1">
      <c r="A123" s="3" t="s">
        <v>120</v>
      </c>
    </row>
    <row r="124" spans="1:1">
      <c r="A124" s="3" t="s">
        <v>121</v>
      </c>
    </row>
    <row r="125" spans="1:1">
      <c r="A125" s="3" t="s">
        <v>122</v>
      </c>
    </row>
    <row r="126" spans="1:1">
      <c r="A126" s="3">
        <v>64539151734</v>
      </c>
    </row>
    <row r="127" spans="1:1">
      <c r="A127" s="3" t="s">
        <v>123</v>
      </c>
    </row>
    <row r="128" spans="1:1">
      <c r="A128" s="3" t="s">
        <v>124</v>
      </c>
    </row>
    <row r="129" spans="1:1">
      <c r="A129" s="3" t="s">
        <v>125</v>
      </c>
    </row>
    <row r="130" spans="1:1">
      <c r="A130" s="3" t="s">
        <v>126</v>
      </c>
    </row>
    <row r="131" spans="1:1">
      <c r="A131" s="3" t="s">
        <v>127</v>
      </c>
    </row>
    <row r="132" spans="1:1">
      <c r="A132" s="3" t="s">
        <v>128</v>
      </c>
    </row>
    <row r="133" spans="1:1">
      <c r="A133" s="3" t="s">
        <v>129</v>
      </c>
    </row>
    <row r="134" spans="1:1">
      <c r="A134" s="3" t="s">
        <v>130</v>
      </c>
    </row>
    <row r="135" spans="1:1">
      <c r="A135" s="3" t="s">
        <v>131</v>
      </c>
    </row>
    <row r="136" spans="1:1">
      <c r="A136" s="3" t="s">
        <v>132</v>
      </c>
    </row>
    <row r="137" spans="1:1">
      <c r="A137" s="3" t="s">
        <v>133</v>
      </c>
    </row>
    <row r="138" spans="1:1">
      <c r="A138" s="3" t="s">
        <v>134</v>
      </c>
    </row>
    <row r="139" spans="1:1">
      <c r="A139" s="3" t="s">
        <v>135</v>
      </c>
    </row>
    <row r="140" spans="1:1">
      <c r="A140" s="3" t="s">
        <v>136</v>
      </c>
    </row>
    <row r="141" spans="1:1">
      <c r="A141" s="3" t="s">
        <v>137</v>
      </c>
    </row>
    <row r="142" spans="1:1">
      <c r="A142" s="3" t="s">
        <v>138</v>
      </c>
    </row>
    <row r="143" spans="1:1">
      <c r="A143" s="3" t="s">
        <v>139</v>
      </c>
    </row>
    <row r="144" spans="1:1">
      <c r="A144" s="3" t="s">
        <v>140</v>
      </c>
    </row>
    <row r="145" spans="1:1">
      <c r="A145" s="3" t="s">
        <v>141</v>
      </c>
    </row>
    <row r="146" spans="1:1">
      <c r="A146" s="3" t="s">
        <v>142</v>
      </c>
    </row>
    <row r="147" spans="1:1">
      <c r="A147" s="3" t="s">
        <v>143</v>
      </c>
    </row>
    <row r="148" spans="1:1">
      <c r="A148" s="3" t="s">
        <v>144</v>
      </c>
    </row>
    <row r="149" spans="1:1">
      <c r="A149" s="3" t="s">
        <v>145</v>
      </c>
    </row>
    <row r="150" spans="1:1">
      <c r="A150" s="3" t="s">
        <v>146</v>
      </c>
    </row>
    <row r="151" spans="1:1">
      <c r="A151" s="3" t="s">
        <v>147</v>
      </c>
    </row>
    <row r="152" spans="1:1">
      <c r="A152" s="3" t="s">
        <v>148</v>
      </c>
    </row>
    <row r="153" spans="1:1">
      <c r="A153" s="3" t="s">
        <v>149</v>
      </c>
    </row>
    <row r="154" spans="1:1">
      <c r="A154" s="3" t="s">
        <v>150</v>
      </c>
    </row>
    <row r="155" spans="1:1">
      <c r="A155" s="3" t="s">
        <v>151</v>
      </c>
    </row>
    <row r="156" spans="1:1">
      <c r="A156" s="3" t="s">
        <v>152</v>
      </c>
    </row>
    <row r="157" spans="1:1">
      <c r="A157" s="3">
        <v>51742120</v>
      </c>
    </row>
    <row r="158" spans="1:1">
      <c r="A158" s="3" t="s">
        <v>153</v>
      </c>
    </row>
    <row r="159" spans="1:1">
      <c r="A159" s="3" t="s">
        <v>154</v>
      </c>
    </row>
    <row r="160" spans="1:1">
      <c r="A160" s="3" t="s">
        <v>155</v>
      </c>
    </row>
    <row r="161" spans="1:1">
      <c r="A161" s="3" t="s">
        <v>156</v>
      </c>
    </row>
    <row r="162" spans="1:1">
      <c r="A162" s="3" t="s">
        <v>157</v>
      </c>
    </row>
    <row r="163" spans="1:1">
      <c r="A163" s="3">
        <v>1327303</v>
      </c>
    </row>
    <row r="164" spans="1:1">
      <c r="A164" s="3" t="s">
        <v>158</v>
      </c>
    </row>
    <row r="165" spans="1:1">
      <c r="A165" s="3" t="s">
        <v>159</v>
      </c>
    </row>
    <row r="166" spans="1:1">
      <c r="A166" s="3">
        <v>1076616</v>
      </c>
    </row>
    <row r="167" spans="1:1">
      <c r="A167" s="3" t="s">
        <v>160</v>
      </c>
    </row>
    <row r="168" spans="1:1">
      <c r="A168" s="3" t="s">
        <v>161</v>
      </c>
    </row>
    <row r="169" spans="1:1">
      <c r="A169" s="3">
        <v>1448243</v>
      </c>
    </row>
    <row r="170" spans="1:1">
      <c r="A170" s="3">
        <v>1224928</v>
      </c>
    </row>
    <row r="171" spans="1:1">
      <c r="A171" s="3">
        <v>1128357</v>
      </c>
    </row>
    <row r="172" spans="1:1">
      <c r="A172" s="3">
        <v>1339393</v>
      </c>
    </row>
    <row r="173" spans="1:1">
      <c r="A173" s="3" t="s">
        <v>162</v>
      </c>
    </row>
    <row r="174" spans="1:1">
      <c r="A174" s="3" t="s">
        <v>163</v>
      </c>
    </row>
    <row r="175" spans="1:1">
      <c r="A175" s="3">
        <v>1357242</v>
      </c>
    </row>
    <row r="176" spans="1:1">
      <c r="A176" s="3" t="s">
        <v>164</v>
      </c>
    </row>
    <row r="177" spans="1:1">
      <c r="A177" s="3" t="s">
        <v>165</v>
      </c>
    </row>
    <row r="178" spans="1:1">
      <c r="A178" s="3">
        <v>1213136</v>
      </c>
    </row>
    <row r="179" spans="1:1">
      <c r="A179" s="3">
        <v>1361582</v>
      </c>
    </row>
    <row r="180" spans="1:1">
      <c r="A180" s="3" t="s">
        <v>166</v>
      </c>
    </row>
    <row r="181" spans="1:1">
      <c r="A181" s="3">
        <v>1361398</v>
      </c>
    </row>
    <row r="182" spans="1:1">
      <c r="A182" s="3" t="s">
        <v>167</v>
      </c>
    </row>
    <row r="183" spans="1:1">
      <c r="A183" s="3" t="s">
        <v>168</v>
      </c>
    </row>
    <row r="184" spans="1:1">
      <c r="A184" s="3" t="s">
        <v>169</v>
      </c>
    </row>
    <row r="185" spans="1:1">
      <c r="A185" s="3" t="s">
        <v>170</v>
      </c>
    </row>
    <row r="186" spans="1:1">
      <c r="A186" s="3" t="s">
        <v>171</v>
      </c>
    </row>
    <row r="187" spans="1:1">
      <c r="A187" s="3">
        <v>1330200</v>
      </c>
    </row>
    <row r="188" spans="1:1">
      <c r="A188" s="3" t="s">
        <v>172</v>
      </c>
    </row>
    <row r="189" spans="1:1">
      <c r="A189" s="3" t="s">
        <v>173</v>
      </c>
    </row>
    <row r="190" spans="1:1">
      <c r="A190" t="s">
        <v>174</v>
      </c>
    </row>
    <row r="191" spans="1:1">
      <c r="A191" t="s">
        <v>175</v>
      </c>
    </row>
    <row r="192" spans="1:1">
      <c r="A192" t="s">
        <v>176</v>
      </c>
    </row>
    <row r="193" spans="1:1">
      <c r="A193" t="s">
        <v>177</v>
      </c>
    </row>
    <row r="194" spans="1:1">
      <c r="A194" t="s">
        <v>178</v>
      </c>
    </row>
    <row r="195" spans="1:1">
      <c r="A195" t="s">
        <v>179</v>
      </c>
    </row>
    <row r="196" spans="1:1">
      <c r="A196" t="s">
        <v>180</v>
      </c>
    </row>
    <row r="197" spans="1:1">
      <c r="A197" t="s">
        <v>181</v>
      </c>
    </row>
    <row r="198" spans="1:1">
      <c r="A198" t="s">
        <v>182</v>
      </c>
    </row>
    <row r="199" spans="1:1">
      <c r="A199" t="s">
        <v>183</v>
      </c>
    </row>
    <row r="200" spans="1:1">
      <c r="A200" t="s">
        <v>184</v>
      </c>
    </row>
    <row r="201" spans="1:1">
      <c r="A201" t="s">
        <v>185</v>
      </c>
    </row>
    <row r="202" spans="1:1">
      <c r="A202" t="s">
        <v>186</v>
      </c>
    </row>
    <row r="203" spans="1:1">
      <c r="A203" t="s">
        <v>187</v>
      </c>
    </row>
    <row r="204" spans="1:1">
      <c r="A204" t="s">
        <v>188</v>
      </c>
    </row>
    <row r="205" spans="1:1">
      <c r="A205" t="s">
        <v>189</v>
      </c>
    </row>
    <row r="206" spans="1:1">
      <c r="A206" t="s">
        <v>190</v>
      </c>
    </row>
    <row r="207" spans="1:1">
      <c r="A207" t="s">
        <v>191</v>
      </c>
    </row>
    <row r="208" spans="1:1">
      <c r="A208" t="s">
        <v>192</v>
      </c>
    </row>
    <row r="209" spans="1:1">
      <c r="A209" t="s">
        <v>193</v>
      </c>
    </row>
    <row r="210" spans="1:1">
      <c r="A210" t="s">
        <v>194</v>
      </c>
    </row>
    <row r="211" spans="1:1">
      <c r="A211" t="s">
        <v>195</v>
      </c>
    </row>
    <row r="212" spans="1:1">
      <c r="A212" t="s">
        <v>196</v>
      </c>
    </row>
    <row r="213" spans="1:1">
      <c r="A213" t="s">
        <v>197</v>
      </c>
    </row>
    <row r="214" spans="1:1">
      <c r="A214" t="s">
        <v>198</v>
      </c>
    </row>
    <row r="215" spans="1:1">
      <c r="A215" t="s">
        <v>199</v>
      </c>
    </row>
    <row r="216" spans="1:1">
      <c r="A216" t="s">
        <v>200</v>
      </c>
    </row>
    <row r="217" spans="1:1">
      <c r="A217" t="s">
        <v>201</v>
      </c>
    </row>
    <row r="218" spans="1:1">
      <c r="A218" t="s">
        <v>202</v>
      </c>
    </row>
    <row r="219" spans="1:1">
      <c r="A219" t="s">
        <v>203</v>
      </c>
    </row>
    <row r="220" spans="1:1">
      <c r="A220" t="s">
        <v>204</v>
      </c>
    </row>
    <row r="221" spans="1:1">
      <c r="A221" t="s">
        <v>205</v>
      </c>
    </row>
    <row r="222" spans="1:1">
      <c r="A222" t="s">
        <v>206</v>
      </c>
    </row>
    <row r="223" spans="1:1">
      <c r="A223" t="s">
        <v>207</v>
      </c>
    </row>
    <row r="224" spans="1:1">
      <c r="A224" t="s">
        <v>208</v>
      </c>
    </row>
    <row r="225" spans="1:1">
      <c r="A225" t="s">
        <v>209</v>
      </c>
    </row>
    <row r="226" spans="1:1">
      <c r="A226" t="s">
        <v>210</v>
      </c>
    </row>
    <row r="227" spans="1:1">
      <c r="A227" t="s">
        <v>211</v>
      </c>
    </row>
    <row r="228" spans="1:1">
      <c r="A228" t="s">
        <v>212</v>
      </c>
    </row>
    <row r="229" spans="1:1">
      <c r="A229" t="s">
        <v>213</v>
      </c>
    </row>
    <row r="230" spans="1:1">
      <c r="A230" t="s">
        <v>214</v>
      </c>
    </row>
    <row r="231" spans="1:1">
      <c r="A231" t="s">
        <v>215</v>
      </c>
    </row>
    <row r="232" spans="1:1">
      <c r="A232" t="s">
        <v>216</v>
      </c>
    </row>
    <row r="233" spans="1:1">
      <c r="A233" t="s">
        <v>217</v>
      </c>
    </row>
    <row r="234" spans="1:1">
      <c r="A234" t="s">
        <v>218</v>
      </c>
    </row>
    <row r="235" spans="1:1">
      <c r="A235" t="s">
        <v>219</v>
      </c>
    </row>
    <row r="236" spans="1:1">
      <c r="A236" t="s">
        <v>220</v>
      </c>
    </row>
    <row r="237" spans="1:1">
      <c r="A237" t="s">
        <v>221</v>
      </c>
    </row>
    <row r="238" spans="1:1">
      <c r="A238" t="s">
        <v>222</v>
      </c>
    </row>
    <row r="239" spans="1:1">
      <c r="A239" t="s">
        <v>223</v>
      </c>
    </row>
    <row r="240" spans="1:1">
      <c r="A240" t="s">
        <v>224</v>
      </c>
    </row>
    <row r="241" spans="1:1">
      <c r="A241" t="s">
        <v>225</v>
      </c>
    </row>
    <row r="242" spans="1:1">
      <c r="A242" t="s">
        <v>226</v>
      </c>
    </row>
    <row r="243" spans="1:1">
      <c r="A243" t="s">
        <v>227</v>
      </c>
    </row>
    <row r="244" spans="1:1">
      <c r="A244" t="s">
        <v>228</v>
      </c>
    </row>
    <row r="245" spans="1:1">
      <c r="A245" t="s">
        <v>229</v>
      </c>
    </row>
    <row r="246" spans="1:1">
      <c r="A246" t="s">
        <v>230</v>
      </c>
    </row>
    <row r="247" spans="1:1">
      <c r="A247" t="s">
        <v>231</v>
      </c>
    </row>
    <row r="248" spans="1:1">
      <c r="A248" t="s">
        <v>232</v>
      </c>
    </row>
    <row r="249" spans="1:1">
      <c r="A249" t="s">
        <v>233</v>
      </c>
    </row>
    <row r="250" spans="1:1">
      <c r="A250" t="s">
        <v>234</v>
      </c>
    </row>
    <row r="251" spans="1:1">
      <c r="A251" t="s">
        <v>235</v>
      </c>
    </row>
    <row r="252" spans="1:1">
      <c r="A252" t="s">
        <v>236</v>
      </c>
    </row>
    <row r="253" spans="1:1">
      <c r="A253" t="s">
        <v>237</v>
      </c>
    </row>
    <row r="254" spans="1:1">
      <c r="A254" t="s">
        <v>238</v>
      </c>
    </row>
    <row r="255" spans="1:1">
      <c r="A255" t="s">
        <v>239</v>
      </c>
    </row>
    <row r="256" spans="1:1">
      <c r="A256" t="s">
        <v>240</v>
      </c>
    </row>
    <row r="257" spans="1:1">
      <c r="A257" t="s">
        <v>241</v>
      </c>
    </row>
    <row r="258" spans="1:1">
      <c r="A258" t="s">
        <v>242</v>
      </c>
    </row>
    <row r="259" spans="1:1">
      <c r="A259">
        <v>95857374414</v>
      </c>
    </row>
    <row r="260" spans="1:1">
      <c r="A260" t="s">
        <v>243</v>
      </c>
    </row>
    <row r="261" spans="1:1">
      <c r="A261" t="s">
        <v>244</v>
      </c>
    </row>
    <row r="262" spans="1:1">
      <c r="A262" t="s">
        <v>245</v>
      </c>
    </row>
    <row r="263" spans="1:1">
      <c r="A263" t="s">
        <v>246</v>
      </c>
    </row>
    <row r="264" spans="1:1">
      <c r="A264" t="s">
        <v>247</v>
      </c>
    </row>
    <row r="265" spans="1:1">
      <c r="A265" t="s">
        <v>248</v>
      </c>
    </row>
    <row r="266" spans="1:1">
      <c r="A266" t="s">
        <v>249</v>
      </c>
    </row>
    <row r="267" spans="1:1">
      <c r="A267" t="s">
        <v>250</v>
      </c>
    </row>
    <row r="268" spans="1:1">
      <c r="A268" t="s">
        <v>251</v>
      </c>
    </row>
    <row r="269" spans="1:1">
      <c r="A269" t="s">
        <v>252</v>
      </c>
    </row>
    <row r="270" spans="1:1">
      <c r="A270" t="s">
        <v>253</v>
      </c>
    </row>
  </sheetData>
  <autoFilter ref="A1" xr:uid="{00000000-0009-0000-0000-000000000000}"/>
  <conditionalFormatting sqref="A1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2021-05-06T13:09:48Z</dcterms:created>
  <dcterms:modified xsi:type="dcterms:W3CDTF">2023-02-17T11:58:47Z</dcterms:modified>
</cp:coreProperties>
</file>