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C0245EE-399B-4E00-ADB1-BEAF6FEF664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<sst xmlns="http://schemas.openxmlformats.org/spreadsheetml/2006/main" count="817" uniqueCount="815">
  <si>
    <t>oem_no</t>
  </si>
  <si>
    <t>8200151995</t>
  </si>
  <si>
    <t>8200337058</t>
  </si>
  <si>
    <t>MB007023</t>
  </si>
  <si>
    <t>8200103263</t>
  </si>
  <si>
    <t>8200155207</t>
  </si>
  <si>
    <t>8200042454</t>
  </si>
  <si>
    <t>1533046</t>
  </si>
  <si>
    <t>8200014933</t>
  </si>
  <si>
    <t>MR198012</t>
  </si>
  <si>
    <t>MR353470</t>
  </si>
  <si>
    <t>MR995005</t>
  </si>
  <si>
    <t>MN184094</t>
  </si>
  <si>
    <t>MR102115</t>
  </si>
  <si>
    <t>MB691238</t>
  </si>
  <si>
    <t>3204A005</t>
  </si>
  <si>
    <t>MN184355</t>
  </si>
  <si>
    <t>MN101572</t>
  </si>
  <si>
    <t>MN101387</t>
  </si>
  <si>
    <t>MR210867</t>
  </si>
  <si>
    <t>MR594202</t>
  </si>
  <si>
    <t>MN184296</t>
  </si>
  <si>
    <t>MN101574</t>
  </si>
  <si>
    <t>7700415087</t>
  </si>
  <si>
    <t>8200338385</t>
  </si>
  <si>
    <t>8200500928</t>
  </si>
  <si>
    <t>MN101386</t>
  </si>
  <si>
    <t>MR594271</t>
  </si>
  <si>
    <t>112383734R</t>
  </si>
  <si>
    <t>4418051</t>
  </si>
  <si>
    <t>4408761</t>
  </si>
  <si>
    <t>113604EA0A</t>
  </si>
  <si>
    <t>1092A187</t>
  </si>
  <si>
    <t>8K0198381R</t>
  </si>
  <si>
    <t>1K0199262CB</t>
  </si>
  <si>
    <t>1K0199262CN</t>
  </si>
  <si>
    <t>1K0199262CP</t>
  </si>
  <si>
    <t>1K0199555CB</t>
  </si>
  <si>
    <t>1K0199855BD</t>
  </si>
  <si>
    <t>4B0199379E</t>
  </si>
  <si>
    <t>4F0199379BG</t>
  </si>
  <si>
    <t>4F0199379BH</t>
  </si>
  <si>
    <t>4F0199379BK</t>
  </si>
  <si>
    <t>4F0199382BJ</t>
  </si>
  <si>
    <t>4F0199382BK</t>
  </si>
  <si>
    <t>4F0199382BL</t>
  </si>
  <si>
    <t>4G0199381LG</t>
  </si>
  <si>
    <t>4G0199381LH</t>
  </si>
  <si>
    <t>4G0199381NS</t>
  </si>
  <si>
    <t>4G0199381NT</t>
  </si>
  <si>
    <t>4M0199371FJ</t>
  </si>
  <si>
    <t>4M0199372M</t>
  </si>
  <si>
    <t>5Q0198037SK1</t>
  </si>
  <si>
    <t>5Q0199262CK</t>
  </si>
  <si>
    <t>5Q0199855AA</t>
  </si>
  <si>
    <t>5WA199262AA</t>
  </si>
  <si>
    <t>5WA199262H</t>
  </si>
  <si>
    <t>6C0199262A</t>
  </si>
  <si>
    <t>6C0199555B</t>
  </si>
  <si>
    <t>6C0199851C</t>
  </si>
  <si>
    <t>6C0199851K</t>
  </si>
  <si>
    <t>6C0199851P</t>
  </si>
  <si>
    <t>6Q0199555AT</t>
  </si>
  <si>
    <t>6Q0199851AT</t>
  </si>
  <si>
    <t>6R0199167S</t>
  </si>
  <si>
    <t>6R0199851BD</t>
  </si>
  <si>
    <t>8D0199379AQ</t>
  </si>
  <si>
    <t>8D0199379AT</t>
  </si>
  <si>
    <t>8E0199379BF</t>
  </si>
  <si>
    <t>8E0199379BG</t>
  </si>
  <si>
    <t>8E0199382AG</t>
  </si>
  <si>
    <t>8E0199382AH</t>
  </si>
  <si>
    <t>8E0199382AJ</t>
  </si>
  <si>
    <t>8R0199381AN</t>
  </si>
  <si>
    <t>8W0199371CR</t>
  </si>
  <si>
    <t>8W0199372CR</t>
  </si>
  <si>
    <t>4861295AB</t>
  </si>
  <si>
    <t>04861273AA</t>
  </si>
  <si>
    <t>52019201AC</t>
  </si>
  <si>
    <t>52058937</t>
  </si>
  <si>
    <t>52058994</t>
  </si>
  <si>
    <t>05086709AB</t>
  </si>
  <si>
    <t>52058936AC</t>
  </si>
  <si>
    <t>68032586AF</t>
  </si>
  <si>
    <t>5105493AB</t>
  </si>
  <si>
    <t>04578044AC</t>
  </si>
  <si>
    <t>04578046AF</t>
  </si>
  <si>
    <t>DA578044AD</t>
  </si>
  <si>
    <t>4578063AE</t>
  </si>
  <si>
    <t>4861269AD</t>
  </si>
  <si>
    <t>4861271AC</t>
  </si>
  <si>
    <t>4612367</t>
  </si>
  <si>
    <t>5171069AC</t>
  </si>
  <si>
    <t>52059940AD</t>
  </si>
  <si>
    <t>52090301AF</t>
  </si>
  <si>
    <t>52002334</t>
  </si>
  <si>
    <t>52019278</t>
  </si>
  <si>
    <t>52018281</t>
  </si>
  <si>
    <t>52018096</t>
  </si>
  <si>
    <t>52059299AB</t>
  </si>
  <si>
    <t>5105495AG</t>
  </si>
  <si>
    <t>68110950AB</t>
  </si>
  <si>
    <t>4766474AC</t>
  </si>
  <si>
    <t>5171077AC</t>
  </si>
  <si>
    <t>5171086</t>
  </si>
  <si>
    <t>5105667AF</t>
  </si>
  <si>
    <t>05085079AA</t>
  </si>
  <si>
    <t>04880383AA</t>
  </si>
  <si>
    <t>05110503AC</t>
  </si>
  <si>
    <t>05085122AB</t>
  </si>
  <si>
    <t>52019276AB</t>
  </si>
  <si>
    <t>52058504</t>
  </si>
  <si>
    <t>4668577AB</t>
  </si>
  <si>
    <t>8T4Z6068B</t>
  </si>
  <si>
    <t>05510048AC</t>
  </si>
  <si>
    <t>52059227AC</t>
  </si>
  <si>
    <t>4880603AA</t>
  </si>
  <si>
    <t>5273996AE</t>
  </si>
  <si>
    <t>68051873AB</t>
  </si>
  <si>
    <t>68054791AB</t>
  </si>
  <si>
    <t>68192831AB</t>
  </si>
  <si>
    <t>05147130AB</t>
  </si>
  <si>
    <t>05147129AD</t>
  </si>
  <si>
    <t>04743957AC</t>
  </si>
  <si>
    <t>04726030AH</t>
  </si>
  <si>
    <t>15854941</t>
  </si>
  <si>
    <t>96626769</t>
  </si>
  <si>
    <t>96626811</t>
  </si>
  <si>
    <t>04578190AE</t>
  </si>
  <si>
    <t>68139779AC</t>
  </si>
  <si>
    <t>68439358AA</t>
  </si>
  <si>
    <t>1806.69</t>
  </si>
  <si>
    <t>1806.74</t>
  </si>
  <si>
    <t>1806.91</t>
  </si>
  <si>
    <t>1806.96</t>
  </si>
  <si>
    <t>1806.A6</t>
  </si>
  <si>
    <t>1806.H1</t>
  </si>
  <si>
    <t>1806.H4</t>
  </si>
  <si>
    <t>1807.HF</t>
  </si>
  <si>
    <t>1807.HG</t>
  </si>
  <si>
    <t>1807.HR</t>
  </si>
  <si>
    <t>1807.Y3</t>
  </si>
  <si>
    <t>1809.44</t>
  </si>
  <si>
    <t>1813.92</t>
  </si>
  <si>
    <t>1813.94</t>
  </si>
  <si>
    <t>1813.E2</t>
  </si>
  <si>
    <t>1813.L2</t>
  </si>
  <si>
    <t>1821.37</t>
  </si>
  <si>
    <t>1839.G1</t>
  </si>
  <si>
    <t>1839.G4</t>
  </si>
  <si>
    <t>1844.72</t>
  </si>
  <si>
    <t>1846.C1</t>
  </si>
  <si>
    <t>12373-97205</t>
  </si>
  <si>
    <t>12305-97210</t>
  </si>
  <si>
    <t>12306-97210</t>
  </si>
  <si>
    <t>95211295</t>
  </si>
  <si>
    <t>96550225</t>
  </si>
  <si>
    <t>1094591</t>
  </si>
  <si>
    <t>1112025</t>
  </si>
  <si>
    <t>1434852</t>
  </si>
  <si>
    <t>1327846</t>
  </si>
  <si>
    <t>4519492</t>
  </si>
  <si>
    <t>1684928</t>
  </si>
  <si>
    <t>1435996</t>
  </si>
  <si>
    <t>1543750</t>
  </si>
  <si>
    <t>1343056</t>
  </si>
  <si>
    <t>1376894</t>
  </si>
  <si>
    <t>1115194</t>
  </si>
  <si>
    <t>1224051</t>
  </si>
  <si>
    <t>FB5Z-6038-B</t>
  </si>
  <si>
    <t>6L8Z-6068-AA</t>
  </si>
  <si>
    <t>1217187SK</t>
  </si>
  <si>
    <t>1301965S1</t>
  </si>
  <si>
    <t>50805-S9A-983</t>
  </si>
  <si>
    <t>50821-S9A-023</t>
  </si>
  <si>
    <t>50850-SWA-A81</t>
  </si>
  <si>
    <t>50880-SWC-E81</t>
  </si>
  <si>
    <t>50890-SWA-A81</t>
  </si>
  <si>
    <t>50820-SVA-A05</t>
  </si>
  <si>
    <t>50880-SNA-A82</t>
  </si>
  <si>
    <t>50890-SNA-A82</t>
  </si>
  <si>
    <t>50850-SNA-A01</t>
  </si>
  <si>
    <t>50820-SMG-E03</t>
  </si>
  <si>
    <t>50830-SM4-020</t>
  </si>
  <si>
    <t>50820-SDB-A01</t>
  </si>
  <si>
    <t>50870-SEA-E01</t>
  </si>
  <si>
    <t>50830-SDA-A02</t>
  </si>
  <si>
    <t>50827-S5A-003</t>
  </si>
  <si>
    <t>50805-S5A-992</t>
  </si>
  <si>
    <t>50810-S5A-992</t>
  </si>
  <si>
    <t>50840-S5A-A81</t>
  </si>
  <si>
    <t>50842-ST0-N10</t>
  </si>
  <si>
    <t>50841-ST0-N10</t>
  </si>
  <si>
    <t>50842-ST0-N81</t>
  </si>
  <si>
    <t>50824-S04-003</t>
  </si>
  <si>
    <t>50805-S04-000</t>
  </si>
  <si>
    <t>50828-S77-003</t>
  </si>
  <si>
    <t>50815-SCV-A82</t>
  </si>
  <si>
    <t>50821-SCV-A02</t>
  </si>
  <si>
    <t>50842-S2H-990</t>
  </si>
  <si>
    <t>50810-SAA-982</t>
  </si>
  <si>
    <t>50821-SAA-013</t>
  </si>
  <si>
    <t>06500-SAA-305</t>
  </si>
  <si>
    <t>50810-ST7-000</t>
  </si>
  <si>
    <t>50820-S87-A81</t>
  </si>
  <si>
    <t>50810-SR3-983</t>
  </si>
  <si>
    <t>50841-SR3-984</t>
  </si>
  <si>
    <t>50842-SR0-003</t>
  </si>
  <si>
    <t>50840-S5A-010</t>
  </si>
  <si>
    <t>50806-S87-A80</t>
  </si>
  <si>
    <t>50805-S87-A80</t>
  </si>
  <si>
    <t>50840-SAA-003</t>
  </si>
  <si>
    <t>50830-TA0-A01</t>
  </si>
  <si>
    <t>50850-TA0-A01</t>
  </si>
  <si>
    <t>50820-S5A-A08</t>
  </si>
  <si>
    <t>50880-SMG-E02</t>
  </si>
  <si>
    <t>50820-TA0-A01</t>
  </si>
  <si>
    <t>50805-S9A-023</t>
  </si>
  <si>
    <t>50860-SDA-A12</t>
  </si>
  <si>
    <t>50870-SDA-A02</t>
  </si>
  <si>
    <t>50850-SDB-A00</t>
  </si>
  <si>
    <t>50820-SHJ-A03</t>
  </si>
  <si>
    <t>50820-T2F-A01</t>
  </si>
  <si>
    <t>50810-S0X-A02</t>
  </si>
  <si>
    <t>50810-SDB-A02</t>
  </si>
  <si>
    <t>50800-S0X-A04</t>
  </si>
  <si>
    <t>50820-SWE-T01</t>
  </si>
  <si>
    <t>50826-SEL-E01</t>
  </si>
  <si>
    <t>50805-SAA-013</t>
  </si>
  <si>
    <t>50880-T0A-A81</t>
  </si>
  <si>
    <t>50850-TR0-A81</t>
  </si>
  <si>
    <t>50890-T5A-003</t>
  </si>
  <si>
    <t>50830-SDA-A01</t>
  </si>
  <si>
    <t>50890-T0A-A81</t>
  </si>
  <si>
    <t>50890-TBA-A82</t>
  </si>
  <si>
    <t>21910-25110</t>
  </si>
  <si>
    <t>21930-25010</t>
  </si>
  <si>
    <t>21930-2H000</t>
  </si>
  <si>
    <t>21830-1C270</t>
  </si>
  <si>
    <t>21930-1C130</t>
  </si>
  <si>
    <t>21830-3K000</t>
  </si>
  <si>
    <t>21930-3K050</t>
  </si>
  <si>
    <t>21810-1C220</t>
  </si>
  <si>
    <t>21850-05200</t>
  </si>
  <si>
    <t>21810-26500</t>
  </si>
  <si>
    <t>21810-F2000</t>
  </si>
  <si>
    <t>21830-2H100</t>
  </si>
  <si>
    <t>21810-B4000</t>
  </si>
  <si>
    <t>21830-05200</t>
  </si>
  <si>
    <t>21810-2W200</t>
  </si>
  <si>
    <t>21810-D3100</t>
  </si>
  <si>
    <t>21830-0X010</t>
  </si>
  <si>
    <t>21830-1G000</t>
  </si>
  <si>
    <t>21830-3Z500</t>
  </si>
  <si>
    <t>21930-0X110</t>
  </si>
  <si>
    <t>21930-2B900</t>
  </si>
  <si>
    <t>21950-3Z160</t>
  </si>
  <si>
    <t>21950-D3000</t>
  </si>
  <si>
    <t>21950-D3100</t>
  </si>
  <si>
    <t>21950-G2000</t>
  </si>
  <si>
    <t>21910-2E100</t>
  </si>
  <si>
    <t>21930-2E300</t>
  </si>
  <si>
    <t>21810-2E000</t>
  </si>
  <si>
    <t>21910-2H000</t>
  </si>
  <si>
    <t>21810-0Q000</t>
  </si>
  <si>
    <t>0K2N3-39-070</t>
  </si>
  <si>
    <t>21930-2F100</t>
  </si>
  <si>
    <t>21910-2G100</t>
  </si>
  <si>
    <t>21910-2F100</t>
  </si>
  <si>
    <t>21930-2G000</t>
  </si>
  <si>
    <t>21910-1G000</t>
  </si>
  <si>
    <t>21830-1R000</t>
  </si>
  <si>
    <t>21810-1G000</t>
  </si>
  <si>
    <t>21950-1Y000</t>
  </si>
  <si>
    <t>21810-1R000</t>
  </si>
  <si>
    <t>21930-1G000</t>
  </si>
  <si>
    <t>21810-1Y200</t>
  </si>
  <si>
    <t>21810-2S200</t>
  </si>
  <si>
    <t>21810-B2700</t>
  </si>
  <si>
    <t>21810-C5200</t>
  </si>
  <si>
    <t>21830-1H300</t>
  </si>
  <si>
    <t>21830-1M000</t>
  </si>
  <si>
    <t>21830-1Y010</t>
  </si>
  <si>
    <t>21830-2K200</t>
  </si>
  <si>
    <t>21830-2S300</t>
  </si>
  <si>
    <t>21830-3Z000</t>
  </si>
  <si>
    <t>21830-3Z200</t>
  </si>
  <si>
    <t>21830-A5300</t>
  </si>
  <si>
    <t>21830-C5400</t>
  </si>
  <si>
    <t>21910-1M100</t>
  </si>
  <si>
    <t>21930-1H050</t>
  </si>
  <si>
    <t>21930-2R150</t>
  </si>
  <si>
    <t>21950-2S000</t>
  </si>
  <si>
    <t>21950-A5100</t>
  </si>
  <si>
    <t>21950-C5100</t>
  </si>
  <si>
    <t>21950-G3000</t>
  </si>
  <si>
    <t>LR024729</t>
  </si>
  <si>
    <t>LR024730</t>
  </si>
  <si>
    <t>LR030745</t>
  </si>
  <si>
    <t>LR032311</t>
  </si>
  <si>
    <t>LR057632</t>
  </si>
  <si>
    <t>A1662400518</t>
  </si>
  <si>
    <t>0003144V015</t>
  </si>
  <si>
    <t>0005810V003</t>
  </si>
  <si>
    <t>MR961709</t>
  </si>
  <si>
    <t>MR961162</t>
  </si>
  <si>
    <t>MN100158</t>
  </si>
  <si>
    <t>MR448194</t>
  </si>
  <si>
    <t>MR131004</t>
  </si>
  <si>
    <t>MR197068</t>
  </si>
  <si>
    <t>MB581845</t>
  </si>
  <si>
    <t>MB691491</t>
  </si>
  <si>
    <t>MR961602</t>
  </si>
  <si>
    <t>MR198565</t>
  </si>
  <si>
    <t>MR272744</t>
  </si>
  <si>
    <t>MR198568</t>
  </si>
  <si>
    <t>MR198543</t>
  </si>
  <si>
    <t>MR198377</t>
  </si>
  <si>
    <t>MR272203</t>
  </si>
  <si>
    <t>MR333818</t>
  </si>
  <si>
    <t>MR272218</t>
  </si>
  <si>
    <t>MR272204</t>
  </si>
  <si>
    <t>MR594377</t>
  </si>
  <si>
    <t>MR594379</t>
  </si>
  <si>
    <t>MR112168</t>
  </si>
  <si>
    <t>MR197537</t>
  </si>
  <si>
    <t>MR403670</t>
  </si>
  <si>
    <t>MR132720</t>
  </si>
  <si>
    <t>MR319769</t>
  </si>
  <si>
    <t>MR554244</t>
  </si>
  <si>
    <t>MR554231</t>
  </si>
  <si>
    <t>MR197132</t>
  </si>
  <si>
    <t>1092A077</t>
  </si>
  <si>
    <t>MB691235</t>
  </si>
  <si>
    <t>MB949166</t>
  </si>
  <si>
    <t>MB260676</t>
  </si>
  <si>
    <t>MR150222</t>
  </si>
  <si>
    <t>MR448559</t>
  </si>
  <si>
    <t>MR133079</t>
  </si>
  <si>
    <t>MR198383</t>
  </si>
  <si>
    <t>MR992717</t>
  </si>
  <si>
    <t>MR594373</t>
  </si>
  <si>
    <t>MR961407</t>
  </si>
  <si>
    <t>MR961408</t>
  </si>
  <si>
    <t>MR594275</t>
  </si>
  <si>
    <t>MR133078</t>
  </si>
  <si>
    <t>MR267394</t>
  </si>
  <si>
    <t>MR992713</t>
  </si>
  <si>
    <t>MR589192</t>
  </si>
  <si>
    <t>GR9S-39-070</t>
  </si>
  <si>
    <t>GR9V-39-060C</t>
  </si>
  <si>
    <t>GR1A-39-040A</t>
  </si>
  <si>
    <t>BBM4-39-060</t>
  </si>
  <si>
    <t>BP4S-39-040B</t>
  </si>
  <si>
    <t>D652-39-040</t>
  </si>
  <si>
    <t>D651-39-04XD</t>
  </si>
  <si>
    <t>GS1G-39-070A</t>
  </si>
  <si>
    <t>GS2N-39-060B</t>
  </si>
  <si>
    <t>GA2G-39-100</t>
  </si>
  <si>
    <t>GE4T-39-050A</t>
  </si>
  <si>
    <t>GE4T-39-040</t>
  </si>
  <si>
    <t>S10H-39-040C</t>
  </si>
  <si>
    <t>D350-39-070C</t>
  </si>
  <si>
    <t>D354-39-040A</t>
  </si>
  <si>
    <t>LD47-39-050A</t>
  </si>
  <si>
    <t>LD47-39-040</t>
  </si>
  <si>
    <t>EC01-39-040A</t>
  </si>
  <si>
    <t>EF94-39-800A</t>
  </si>
  <si>
    <t>EC01-39-060</t>
  </si>
  <si>
    <t>B25D-39-050A</t>
  </si>
  <si>
    <t>B25D-39-040B</t>
  </si>
  <si>
    <t>B25G-39-040B</t>
  </si>
  <si>
    <t>BJ0N-39-06YD</t>
  </si>
  <si>
    <t>GA2A-39-050</t>
  </si>
  <si>
    <t>EH46-39-070B</t>
  </si>
  <si>
    <t>EH46-39-040A</t>
  </si>
  <si>
    <t>EG21-39-060F</t>
  </si>
  <si>
    <t>UB39-39-040A</t>
  </si>
  <si>
    <t>TD11-39-06Y</t>
  </si>
  <si>
    <t>5041281</t>
  </si>
  <si>
    <t>BCM4-39-060D</t>
  </si>
  <si>
    <t>B38M-39-060B</t>
  </si>
  <si>
    <t>BBM5-39-070B</t>
  </si>
  <si>
    <t>GHR9-39-070</t>
  </si>
  <si>
    <t>KD47-39-040</t>
  </si>
  <si>
    <t>L2Y3-39-04XA</t>
  </si>
  <si>
    <t>B25D-39-070</t>
  </si>
  <si>
    <t>11210-ED50B</t>
  </si>
  <si>
    <t>11210-JD00A</t>
  </si>
  <si>
    <t>11350-EL00A</t>
  </si>
  <si>
    <t>11350-JY20A</t>
  </si>
  <si>
    <t>11360-1KA0A</t>
  </si>
  <si>
    <t>11220-1BA0A</t>
  </si>
  <si>
    <t>11220-AM600</t>
  </si>
  <si>
    <t>11360-9U000</t>
  </si>
  <si>
    <t>11220-8H310</t>
  </si>
  <si>
    <t>11210-8H305</t>
  </si>
  <si>
    <t>11320-8H300</t>
  </si>
  <si>
    <t>11210-6N000</t>
  </si>
  <si>
    <t>11210-WD005</t>
  </si>
  <si>
    <t>11270-BM500</t>
  </si>
  <si>
    <t>11360-JD000</t>
  </si>
  <si>
    <t>11320-JR70D</t>
  </si>
  <si>
    <t>11220-AX000</t>
  </si>
  <si>
    <t>11210-2F200</t>
  </si>
  <si>
    <t>11320-2F020</t>
  </si>
  <si>
    <t>11210-4V00A</t>
  </si>
  <si>
    <t>11350-41B00</t>
  </si>
  <si>
    <t>11320-BM500</t>
  </si>
  <si>
    <t>11270-2J200</t>
  </si>
  <si>
    <t>11210-2F001</t>
  </si>
  <si>
    <t>11220-2F000</t>
  </si>
  <si>
    <t>11210-43G00</t>
  </si>
  <si>
    <t>11220-35G00</t>
  </si>
  <si>
    <t>11320-7F000</t>
  </si>
  <si>
    <t>11320-4M400</t>
  </si>
  <si>
    <t>11210-41B10</t>
  </si>
  <si>
    <t>11350-76E10</t>
  </si>
  <si>
    <t>11220-EL50A</t>
  </si>
  <si>
    <t>11210-9U000</t>
  </si>
  <si>
    <t>11220-6T000</t>
  </si>
  <si>
    <t>11220-ET00A</t>
  </si>
  <si>
    <t>11220-JD22B</t>
  </si>
  <si>
    <t>11220-JD000</t>
  </si>
  <si>
    <t>11210-8J100</t>
  </si>
  <si>
    <t>11220-3MF0A</t>
  </si>
  <si>
    <t>11320-93J00</t>
  </si>
  <si>
    <t>11220-2F301</t>
  </si>
  <si>
    <t>11210-4M810</t>
  </si>
  <si>
    <t>11220-VB000</t>
  </si>
  <si>
    <t>11350-1AA0A</t>
  </si>
  <si>
    <t>11320-CA01E</t>
  </si>
  <si>
    <t>11220-ZG90A</t>
  </si>
  <si>
    <t>11350-1KC0A</t>
  </si>
  <si>
    <t>11210-4EA0B</t>
  </si>
  <si>
    <t>11210-4ED0D</t>
  </si>
  <si>
    <t>11210-BN702</t>
  </si>
  <si>
    <t>11210-JD500</t>
  </si>
  <si>
    <t>11210-JD700</t>
  </si>
  <si>
    <t>11220-00QAG</t>
  </si>
  <si>
    <t>11220-JD50A</t>
  </si>
  <si>
    <t>11238-3734R</t>
  </si>
  <si>
    <t>11350-4BA0A</t>
  </si>
  <si>
    <t>11350-AY620</t>
  </si>
  <si>
    <t>11350-JD000</t>
  </si>
  <si>
    <t>11356-00QAA</t>
  </si>
  <si>
    <t>11360-4EA0A</t>
  </si>
  <si>
    <t>11360-JD500</t>
  </si>
  <si>
    <t>11360-JD70A</t>
  </si>
  <si>
    <t>1844.77</t>
  </si>
  <si>
    <t>1839.94</t>
  </si>
  <si>
    <t>1844.51</t>
  </si>
  <si>
    <t>1807.GF</t>
  </si>
  <si>
    <t>1809.21</t>
  </si>
  <si>
    <t>1839.99</t>
  </si>
  <si>
    <t>1806.71</t>
  </si>
  <si>
    <t>1806.H0</t>
  </si>
  <si>
    <t>1807.GE</t>
  </si>
  <si>
    <t>1807.HX</t>
  </si>
  <si>
    <t>1807.JX</t>
  </si>
  <si>
    <t>1807.KA</t>
  </si>
  <si>
    <t>1807.KE</t>
  </si>
  <si>
    <t>1827.19</t>
  </si>
  <si>
    <t>1839.J9</t>
  </si>
  <si>
    <t>1844.46</t>
  </si>
  <si>
    <t>1844.A1</t>
  </si>
  <si>
    <t>1844.A7</t>
  </si>
  <si>
    <t>13125637</t>
  </si>
  <si>
    <t>0684220</t>
  </si>
  <si>
    <t>5684166</t>
  </si>
  <si>
    <t>0684238</t>
  </si>
  <si>
    <t>0684609</t>
  </si>
  <si>
    <t>0684616</t>
  </si>
  <si>
    <t>0684692</t>
  </si>
  <si>
    <t>0684694</t>
  </si>
  <si>
    <t>0684188</t>
  </si>
  <si>
    <t>0684612</t>
  </si>
  <si>
    <t>13228303</t>
  </si>
  <si>
    <t>13227767</t>
  </si>
  <si>
    <t>0684620</t>
  </si>
  <si>
    <t>0682028</t>
  </si>
  <si>
    <t>0682502</t>
  </si>
  <si>
    <t>5684052</t>
  </si>
  <si>
    <t>5684564</t>
  </si>
  <si>
    <t>5684130</t>
  </si>
  <si>
    <t>90495447</t>
  </si>
  <si>
    <t>0684697</t>
  </si>
  <si>
    <t>5684093</t>
  </si>
  <si>
    <t>93302286</t>
  </si>
  <si>
    <t>96626768</t>
  </si>
  <si>
    <t>96626770</t>
  </si>
  <si>
    <t>09156932</t>
  </si>
  <si>
    <t>95537510113</t>
  </si>
  <si>
    <t>8R0199381AK</t>
  </si>
  <si>
    <t>8R0199381C</t>
  </si>
  <si>
    <t>8200420742</t>
  </si>
  <si>
    <t>8200297939</t>
  </si>
  <si>
    <t>8200216113</t>
  </si>
  <si>
    <t>8200410267</t>
  </si>
  <si>
    <t>112201332R</t>
  </si>
  <si>
    <t>7700415088</t>
  </si>
  <si>
    <t>8200267625</t>
  </si>
  <si>
    <t>8200281186</t>
  </si>
  <si>
    <t>8200140431</t>
  </si>
  <si>
    <t>8200089697</t>
  </si>
  <si>
    <t>7700434370</t>
  </si>
  <si>
    <t>6025304389</t>
  </si>
  <si>
    <t>7700818371</t>
  </si>
  <si>
    <t>112380004R</t>
  </si>
  <si>
    <t>8200170361</t>
  </si>
  <si>
    <t>7700414099</t>
  </si>
  <si>
    <t>8200000002</t>
  </si>
  <si>
    <t>8200000010</t>
  </si>
  <si>
    <t>112100018R</t>
  </si>
  <si>
    <t>112100021R</t>
  </si>
  <si>
    <t>113560010R</t>
  </si>
  <si>
    <t>7700424321</t>
  </si>
  <si>
    <t>8200805813</t>
  </si>
  <si>
    <t>7700425711</t>
  </si>
  <si>
    <t>7700411189</t>
  </si>
  <si>
    <t>8200427529</t>
  </si>
  <si>
    <t>113560009R</t>
  </si>
  <si>
    <t>113560012R</t>
  </si>
  <si>
    <t>112107399R</t>
  </si>
  <si>
    <t>112200014R</t>
  </si>
  <si>
    <t>112202843R</t>
  </si>
  <si>
    <t>112214046R</t>
  </si>
  <si>
    <t>112325742R</t>
  </si>
  <si>
    <t>112328303R</t>
  </si>
  <si>
    <t>112380006R</t>
  </si>
  <si>
    <t>112380008R</t>
  </si>
  <si>
    <t>112381795R</t>
  </si>
  <si>
    <t>11350JY00A</t>
  </si>
  <si>
    <t>113752039R</t>
  </si>
  <si>
    <t>113754227R</t>
  </si>
  <si>
    <t>113755975R</t>
  </si>
  <si>
    <t>113758313R</t>
  </si>
  <si>
    <t>41022-FE060</t>
  </si>
  <si>
    <t>41040-FE000</t>
  </si>
  <si>
    <t>41022-AE121</t>
  </si>
  <si>
    <t>41022-FA030</t>
  </si>
  <si>
    <t>41022-AG100</t>
  </si>
  <si>
    <t>41040-AE010</t>
  </si>
  <si>
    <t>41022-AA180</t>
  </si>
  <si>
    <t>41022-FG020</t>
  </si>
  <si>
    <t>11710-63J20</t>
  </si>
  <si>
    <t>11620-63J00</t>
  </si>
  <si>
    <t>11610-63J00</t>
  </si>
  <si>
    <t>11610-67D00</t>
  </si>
  <si>
    <t>11610-79J00</t>
  </si>
  <si>
    <t>11720-79J00</t>
  </si>
  <si>
    <t>11620-79J00</t>
  </si>
  <si>
    <t>11710-79J10</t>
  </si>
  <si>
    <t>11610-81A00</t>
  </si>
  <si>
    <t>11610-65D10</t>
  </si>
  <si>
    <t>11620-62G01</t>
  </si>
  <si>
    <t>11610-60G10</t>
  </si>
  <si>
    <t>11720-60G50</t>
  </si>
  <si>
    <t>11710-77E11</t>
  </si>
  <si>
    <t>11710-65D03</t>
  </si>
  <si>
    <t>11720-62G10</t>
  </si>
  <si>
    <t>11710-54G02</t>
  </si>
  <si>
    <t>11720-62G00</t>
  </si>
  <si>
    <t>11720-54G10</t>
  </si>
  <si>
    <t>29610-81A20</t>
  </si>
  <si>
    <t>11710-54G30</t>
  </si>
  <si>
    <t>11610-78K11</t>
  </si>
  <si>
    <t>12372-28200</t>
  </si>
  <si>
    <t>12372-28020</t>
  </si>
  <si>
    <t>12362-28100</t>
  </si>
  <si>
    <t>12371-64210</t>
  </si>
  <si>
    <t>12361-50210</t>
  </si>
  <si>
    <t>12371-50081</t>
  </si>
  <si>
    <t>12361-54121</t>
  </si>
  <si>
    <t>12371-31050</t>
  </si>
  <si>
    <t>12305-16160</t>
  </si>
  <si>
    <t>12372-02140</t>
  </si>
  <si>
    <t>12371-02080</t>
  </si>
  <si>
    <t>12361-28130</t>
  </si>
  <si>
    <t>12371-74630</t>
  </si>
  <si>
    <t>12371-28031</t>
  </si>
  <si>
    <t>12371-28060</t>
  </si>
  <si>
    <t>12371-31070</t>
  </si>
  <si>
    <t>12372-23050</t>
  </si>
  <si>
    <t>12371-23011</t>
  </si>
  <si>
    <t>12372-23020</t>
  </si>
  <si>
    <t>12305-21060</t>
  </si>
  <si>
    <t>12371-64270</t>
  </si>
  <si>
    <t>12371-74420</t>
  </si>
  <si>
    <t>12362-28020</t>
  </si>
  <si>
    <t>12361-67030</t>
  </si>
  <si>
    <t>12371-67020</t>
  </si>
  <si>
    <t>12305-0D020</t>
  </si>
  <si>
    <t>12371-67060</t>
  </si>
  <si>
    <t>12361-38130</t>
  </si>
  <si>
    <t>12372-27020</t>
  </si>
  <si>
    <t>12371-28210</t>
  </si>
  <si>
    <t>12361-28100</t>
  </si>
  <si>
    <t>12363-28010</t>
  </si>
  <si>
    <t>12363-20120</t>
  </si>
  <si>
    <t>12309-28160</t>
  </si>
  <si>
    <t>12360-70040</t>
  </si>
  <si>
    <t>12363-20020</t>
  </si>
  <si>
    <t>12361-20060</t>
  </si>
  <si>
    <t>12361-21010</t>
  </si>
  <si>
    <t>12361-11181</t>
  </si>
  <si>
    <t>12361-0D080</t>
  </si>
  <si>
    <t>12371-22220</t>
  </si>
  <si>
    <t>12371-22130</t>
  </si>
  <si>
    <t>12361-28230</t>
  </si>
  <si>
    <t>12371-0D130</t>
  </si>
  <si>
    <t>12305-21200</t>
  </si>
  <si>
    <t>12306-28040</t>
  </si>
  <si>
    <t>12363-31011</t>
  </si>
  <si>
    <t>12305-28240</t>
  </si>
  <si>
    <t>12305-21190</t>
  </si>
  <si>
    <t>12305-28060</t>
  </si>
  <si>
    <t>12305-28120</t>
  </si>
  <si>
    <t>12305-21220</t>
  </si>
  <si>
    <t>12305-22361</t>
  </si>
  <si>
    <t>12305-28230</t>
  </si>
  <si>
    <t>12371-46160</t>
  </si>
  <si>
    <t>12371-46050</t>
  </si>
  <si>
    <t>12371-28021</t>
  </si>
  <si>
    <t>12363-21030</t>
  </si>
  <si>
    <t>12361-28220</t>
  </si>
  <si>
    <t>12362-36030</t>
  </si>
  <si>
    <t>12361-31100</t>
  </si>
  <si>
    <t>12361-50170</t>
  </si>
  <si>
    <t>12305-23010</t>
  </si>
  <si>
    <t>12372-31021</t>
  </si>
  <si>
    <t>12371-0V030</t>
  </si>
  <si>
    <t>12372-0V070</t>
  </si>
  <si>
    <t>12362-31060</t>
  </si>
  <si>
    <t>12372-0D120</t>
  </si>
  <si>
    <t>12363-0A010</t>
  </si>
  <si>
    <t>12372-0D190</t>
  </si>
  <si>
    <t>12363-0Q010</t>
  </si>
  <si>
    <t>12371-0L031</t>
  </si>
  <si>
    <t>31262676</t>
  </si>
  <si>
    <t>30723702</t>
  </si>
  <si>
    <t>1J0199262BF</t>
  </si>
  <si>
    <t>3C0199855J</t>
  </si>
  <si>
    <t>1J0199555AJ</t>
  </si>
  <si>
    <t>1J0199851AB</t>
  </si>
  <si>
    <t>7H0199849BB</t>
  </si>
  <si>
    <t>1J0199851AA</t>
  </si>
  <si>
    <t>5N0199555</t>
  </si>
  <si>
    <t>8D0399151H</t>
  </si>
  <si>
    <t>1J0199262BE</t>
  </si>
  <si>
    <t>1K0199262AM</t>
  </si>
  <si>
    <t>1K0199262L</t>
  </si>
  <si>
    <t>1K0199262AT</t>
  </si>
  <si>
    <t>1J0199262CP</t>
  </si>
  <si>
    <t>1J0199262CE</t>
  </si>
  <si>
    <t>1K0199855K</t>
  </si>
  <si>
    <t>1J0199555AK</t>
  </si>
  <si>
    <t>1K0199555AT</t>
  </si>
  <si>
    <t>1K0199855AE</t>
  </si>
  <si>
    <t>6Q0199851AQ</t>
  </si>
  <si>
    <t>6Q0199851AJ</t>
  </si>
  <si>
    <t>1J0199262BK</t>
  </si>
  <si>
    <t>1H0199262A</t>
  </si>
  <si>
    <t>6Q0199555AS</t>
  </si>
  <si>
    <t>1K0199555AR</t>
  </si>
  <si>
    <t>1K0199262P</t>
  </si>
  <si>
    <t>8D0199382M</t>
  </si>
  <si>
    <t>5Q0199262</t>
  </si>
  <si>
    <t>8D0199151J</t>
  </si>
  <si>
    <t>6Q0199167BM</t>
  </si>
  <si>
    <t>7H0199848B</t>
  </si>
  <si>
    <t>7D0399207B</t>
  </si>
  <si>
    <t>7D0199132E</t>
  </si>
  <si>
    <t>701399201AH</t>
  </si>
  <si>
    <t>1J0199555AP</t>
  </si>
  <si>
    <t>1K0199262AS</t>
  </si>
  <si>
    <t>1K0199262CG</t>
  </si>
  <si>
    <t>1K0199262CR</t>
  </si>
  <si>
    <t>2H0199256A</t>
  </si>
  <si>
    <t>2H6199256B</t>
  </si>
  <si>
    <t>2Q0199262BM</t>
  </si>
  <si>
    <t>3C0199855L</t>
  </si>
  <si>
    <t>4M0199371ET</t>
  </si>
  <si>
    <t>4M0199371FE</t>
  </si>
  <si>
    <t>4M0199372ET</t>
  </si>
  <si>
    <t>4M0199372FE</t>
  </si>
  <si>
    <t>5N0199262L</t>
  </si>
  <si>
    <t>5Q0199262DM</t>
  </si>
  <si>
    <t>5WA199262D</t>
  </si>
  <si>
    <t>7H0199256F</t>
  </si>
  <si>
    <t>7H0199256H</t>
  </si>
  <si>
    <t>7H0199848G</t>
  </si>
  <si>
    <t>5N0199262D</t>
  </si>
  <si>
    <t>5N0199262K</t>
  </si>
  <si>
    <t>7M3399201G</t>
  </si>
  <si>
    <t>1S0199262</t>
  </si>
  <si>
    <t>1S0199262G</t>
  </si>
  <si>
    <t>1S0199851</t>
  </si>
  <si>
    <t>2Q0199262BJ</t>
  </si>
  <si>
    <t>2Q0199262BN</t>
  </si>
  <si>
    <t>3C0199555P</t>
  </si>
  <si>
    <t>5Q0199262BH</t>
  </si>
  <si>
    <t>6C0199851</t>
  </si>
  <si>
    <t>6Q0199167DA</t>
  </si>
  <si>
    <t>6Q0199851AK</t>
  </si>
  <si>
    <t>6Q0199851AR</t>
  </si>
  <si>
    <t>6R0199167R</t>
  </si>
  <si>
    <t>2Q0199262BL</t>
  </si>
  <si>
    <t>7M3199132R</t>
  </si>
  <si>
    <t>04668462AC</t>
  </si>
  <si>
    <t>52058505</t>
  </si>
  <si>
    <t>4809780AB</t>
  </si>
  <si>
    <t>52124677AF</t>
  </si>
  <si>
    <t>04578019AC</t>
  </si>
  <si>
    <t>52018280</t>
  </si>
  <si>
    <t>52124675AF</t>
  </si>
  <si>
    <t>52059945AB</t>
  </si>
  <si>
    <t>68172350AD</t>
  </si>
  <si>
    <t>4612369</t>
  </si>
  <si>
    <t>1807.GL</t>
  </si>
  <si>
    <t>1807.GW</t>
  </si>
  <si>
    <t>1839.F0</t>
  </si>
  <si>
    <t>1846.C2</t>
  </si>
  <si>
    <t>1320951</t>
  </si>
  <si>
    <t>1326988</t>
  </si>
  <si>
    <t>1537687</t>
  </si>
  <si>
    <t>1494924</t>
  </si>
  <si>
    <t>1417258</t>
  </si>
  <si>
    <t>1213618</t>
  </si>
  <si>
    <t>1519590</t>
  </si>
  <si>
    <t>1771506</t>
  </si>
  <si>
    <t>FB5Z-6038-A</t>
  </si>
  <si>
    <t>1513112</t>
  </si>
  <si>
    <t>1612783</t>
  </si>
  <si>
    <t>51730868</t>
  </si>
  <si>
    <t>51732681</t>
  </si>
  <si>
    <t>51813603</t>
  </si>
  <si>
    <t>50840-S6F-E02</t>
  </si>
  <si>
    <t>50820-S2H-J02</t>
  </si>
  <si>
    <t>50810-S2H-000</t>
  </si>
  <si>
    <t>50805-S2H-991</t>
  </si>
  <si>
    <t>50822-TK6-901</t>
  </si>
  <si>
    <t>50820-T0T-H01</t>
  </si>
  <si>
    <t>0K2N3-39-040C</t>
  </si>
  <si>
    <t>21810-1G100</t>
  </si>
  <si>
    <t>21810-D9500</t>
  </si>
  <si>
    <t>KKH101900</t>
  </si>
  <si>
    <t>1692400717</t>
  </si>
  <si>
    <t>MR333675</t>
  </si>
  <si>
    <t>MR961540</t>
  </si>
  <si>
    <t>MR491557</t>
  </si>
  <si>
    <t>BP4N-39-070D</t>
  </si>
  <si>
    <t>GDK4-39-04X</t>
  </si>
  <si>
    <t>GA7V-39-970</t>
  </si>
  <si>
    <t>GG2P-39-070C</t>
  </si>
  <si>
    <t>D268-39-040</t>
  </si>
  <si>
    <t>GHS4-39-060</t>
  </si>
  <si>
    <t>11210-VK51A</t>
  </si>
  <si>
    <t>11220-VK51A</t>
  </si>
  <si>
    <t>11270-8H300</t>
  </si>
  <si>
    <t>11320-BN300</t>
  </si>
  <si>
    <t>11220-7F000</t>
  </si>
  <si>
    <t>11270-2F200</t>
  </si>
  <si>
    <t>11320-VK30A</t>
  </si>
  <si>
    <t>11322-C8212</t>
  </si>
  <si>
    <t>11220-0W000</t>
  </si>
  <si>
    <t>11220-4M405</t>
  </si>
  <si>
    <t>11320-2J210</t>
  </si>
  <si>
    <t>11220-4M400</t>
  </si>
  <si>
    <t>11220-AU300</t>
  </si>
  <si>
    <t>11220-CG200</t>
  </si>
  <si>
    <t>11210-1KA0A</t>
  </si>
  <si>
    <t>1358086080</t>
  </si>
  <si>
    <t>1846.65</t>
  </si>
  <si>
    <t>13181023</t>
  </si>
  <si>
    <t>5684079</t>
  </si>
  <si>
    <t>5684648</t>
  </si>
  <si>
    <t>5684650</t>
  </si>
  <si>
    <t>4408759</t>
  </si>
  <si>
    <t>4416056</t>
  </si>
  <si>
    <t>4421191</t>
  </si>
  <si>
    <t>5684209</t>
  </si>
  <si>
    <t>8200805805</t>
  </si>
  <si>
    <t>7700437854</t>
  </si>
  <si>
    <t>8200325042</t>
  </si>
  <si>
    <t>4153320900</t>
  </si>
  <si>
    <t>4153320800</t>
  </si>
  <si>
    <t>6025402944</t>
  </si>
  <si>
    <t>8200052026</t>
  </si>
  <si>
    <t>8200346797</t>
  </si>
  <si>
    <t>8200125539</t>
  </si>
  <si>
    <t>112380013R</t>
  </si>
  <si>
    <t>12100071R</t>
  </si>
  <si>
    <t>112107673R</t>
  </si>
  <si>
    <t>112108180R</t>
  </si>
  <si>
    <t>8200049246</t>
  </si>
  <si>
    <t>8200404271</t>
  </si>
  <si>
    <t>8200676857</t>
  </si>
  <si>
    <t>41022-AC150</t>
  </si>
  <si>
    <t>11610-66J00</t>
  </si>
  <si>
    <t>12361-11170</t>
  </si>
  <si>
    <t>12361-30050</t>
  </si>
  <si>
    <t>12371-30060</t>
  </si>
  <si>
    <t>12361-21020</t>
  </si>
  <si>
    <t>12305-74190</t>
  </si>
  <si>
    <t>12305-0C011</t>
  </si>
  <si>
    <t>12371-0C070</t>
  </si>
  <si>
    <t>12371-74410</t>
  </si>
  <si>
    <t>12361-74500</t>
  </si>
  <si>
    <t>12361-62140</t>
  </si>
  <si>
    <t>52380-28030</t>
  </si>
  <si>
    <t>8649597</t>
  </si>
  <si>
    <t>31277313</t>
  </si>
  <si>
    <t>30639214</t>
  </si>
  <si>
    <t>7L6399225F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</si>
</sst>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2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Czcionka tekstu podstawowego"/>
      <charset val="238"/>
    </font>
    <font>
      <sz val="1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 applyAlignment="1"/>
    <xf numFmtId="0" fontId="0" fillId="0" borderId="0" xfId="0" applyAlignment="1"/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45"/>
  <sheetViews>
    <sheetView tabSelected="1" topLeftCell="A1037" zoomScale="150" zoomScaleNormal="150" workbookViewId="0">
      <selection activeCell="A1046" sqref="A1046"/>
    </sheetView>
  </sheetViews>
  <sheetFormatPr defaultRowHeight="14.4"/>
  <cols>
    <col min="1" max="1" width="19.109375" style="3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>
      <c r="A1" s="2" t="s">
        <v>0</v>
      </c>
      <c r="C1" s="1"/>
    </row>
    <row r="2" spans="1:3">
      <c r="A2" s="4" t="s">
        <v>33</v>
      </c>
    </row>
    <row r="3" spans="1:3">
      <c r="A3" s="4" t="s">
        <v>34</v>
      </c>
    </row>
    <row r="4" spans="1:3">
      <c r="A4" s="4" t="s">
        <v>35</v>
      </c>
    </row>
    <row r="5" spans="1:3">
      <c r="A5" s="4" t="s">
        <v>36</v>
      </c>
    </row>
    <row r="6" spans="1:3">
      <c r="A6" s="4" t="s">
        <v>37</v>
      </c>
    </row>
    <row r="7" spans="1:3">
      <c r="A7" s="4" t="s">
        <v>38</v>
      </c>
    </row>
    <row r="8" spans="1:3">
      <c r="A8" s="4" t="s">
        <v>39</v>
      </c>
    </row>
    <row r="9" spans="1:3">
      <c r="A9" s="4" t="s">
        <v>40</v>
      </c>
    </row>
    <row r="10" spans="1:3">
      <c r="A10" s="4" t="s">
        <v>41</v>
      </c>
    </row>
    <row r="11" spans="1:3">
      <c r="A11" s="4" t="s">
        <v>42</v>
      </c>
    </row>
    <row r="12" spans="1:3">
      <c r="A12" s="4" t="s">
        <v>43</v>
      </c>
    </row>
    <row r="13" spans="1:3">
      <c r="A13" s="4" t="s">
        <v>44</v>
      </c>
    </row>
    <row r="14" spans="1:3">
      <c r="A14" s="4" t="s">
        <v>45</v>
      </c>
    </row>
    <row r="15" spans="1:3">
      <c r="A15" s="4" t="s">
        <v>46</v>
      </c>
    </row>
    <row r="16" spans="1:3">
      <c r="A16" s="4" t="s">
        <v>47</v>
      </c>
    </row>
    <row r="17" spans="1:1">
      <c r="A17" s="4" t="s">
        <v>48</v>
      </c>
    </row>
    <row r="18" spans="1:1">
      <c r="A18" s="4" t="s">
        <v>49</v>
      </c>
    </row>
    <row r="19" spans="1:1">
      <c r="A19" s="4" t="s">
        <v>50</v>
      </c>
    </row>
    <row r="20" spans="1:1">
      <c r="A20" s="4" t="s">
        <v>51</v>
      </c>
    </row>
    <row r="21" spans="1:1">
      <c r="A21" s="4" t="s">
        <v>52</v>
      </c>
    </row>
    <row r="22" spans="1:1">
      <c r="A22" s="4" t="s">
        <v>53</v>
      </c>
    </row>
    <row r="23" spans="1:1">
      <c r="A23" s="4" t="s">
        <v>54</v>
      </c>
    </row>
    <row r="24" spans="1:1">
      <c r="A24" s="4" t="s">
        <v>55</v>
      </c>
    </row>
    <row r="25" spans="1:1">
      <c r="A25" s="4" t="s">
        <v>56</v>
      </c>
    </row>
    <row r="26" spans="1:1">
      <c r="A26" s="4" t="s">
        <v>57</v>
      </c>
    </row>
    <row r="27" spans="1:1">
      <c r="A27" s="4" t="s">
        <v>58</v>
      </c>
    </row>
    <row r="28" spans="1:1">
      <c r="A28" s="4" t="s">
        <v>59</v>
      </c>
    </row>
    <row r="29" spans="1:1">
      <c r="A29" s="4" t="s">
        <v>60</v>
      </c>
    </row>
    <row r="30" spans="1:1">
      <c r="A30" s="4" t="s">
        <v>61</v>
      </c>
    </row>
    <row r="31" spans="1:1">
      <c r="A31" s="4" t="s">
        <v>62</v>
      </c>
    </row>
    <row r="32" spans="1:1">
      <c r="A32" s="4" t="s">
        <v>63</v>
      </c>
    </row>
    <row r="33" spans="1:1">
      <c r="A33" s="4" t="s">
        <v>64</v>
      </c>
    </row>
    <row r="34" spans="1:1">
      <c r="A34" s="4" t="s">
        <v>65</v>
      </c>
    </row>
    <row r="35" spans="1:1">
      <c r="A35" s="4" t="s">
        <v>66</v>
      </c>
    </row>
    <row r="36" spans="1:1">
      <c r="A36" s="4" t="s">
        <v>67</v>
      </c>
    </row>
    <row r="37" spans="1:1">
      <c r="A37" s="4" t="s">
        <v>68</v>
      </c>
    </row>
    <row r="38" spans="1:1">
      <c r="A38" s="4" t="s">
        <v>69</v>
      </c>
    </row>
    <row r="39" spans="1:1">
      <c r="A39" s="4" t="s">
        <v>70</v>
      </c>
    </row>
    <row r="40" spans="1:1">
      <c r="A40" s="4" t="s">
        <v>71</v>
      </c>
    </row>
    <row r="41" spans="1:1">
      <c r="A41" s="4" t="s">
        <v>72</v>
      </c>
    </row>
    <row r="42" spans="1:1">
      <c r="A42" s="4" t="s">
        <v>73</v>
      </c>
    </row>
    <row r="43" spans="1:1">
      <c r="A43" s="4" t="s">
        <v>74</v>
      </c>
    </row>
    <row r="44" spans="1:1">
      <c r="A44" s="4" t="s">
        <v>75</v>
      </c>
    </row>
    <row r="45" spans="1:1">
      <c r="A45" s="4">
        <v>22111095444</v>
      </c>
    </row>
    <row r="46" spans="1:1">
      <c r="A46" s="4">
        <v>22111092823</v>
      </c>
    </row>
    <row r="47" spans="1:1">
      <c r="A47" s="4">
        <v>22111092824</v>
      </c>
    </row>
    <row r="48" spans="1:1">
      <c r="A48" s="4">
        <v>22111096514</v>
      </c>
    </row>
    <row r="49" spans="1:1">
      <c r="A49" s="4">
        <v>22116751281</v>
      </c>
    </row>
    <row r="50" spans="1:1">
      <c r="A50" s="4">
        <v>22116752741</v>
      </c>
    </row>
    <row r="51" spans="1:1">
      <c r="A51" s="4">
        <v>22116752742</v>
      </c>
    </row>
    <row r="52" spans="1:1">
      <c r="A52" s="4">
        <v>22116761089</v>
      </c>
    </row>
    <row r="53" spans="1:1">
      <c r="A53" s="4">
        <v>22116761090</v>
      </c>
    </row>
    <row r="54" spans="1:1">
      <c r="A54" s="4">
        <v>22116774619</v>
      </c>
    </row>
    <row r="55" spans="1:1">
      <c r="A55" s="4">
        <v>22116774620</v>
      </c>
    </row>
    <row r="56" spans="1:1">
      <c r="A56" s="4">
        <v>22116787657</v>
      </c>
    </row>
    <row r="57" spans="1:1">
      <c r="A57" s="4">
        <v>22116787658</v>
      </c>
    </row>
    <row r="58" spans="1:1">
      <c r="A58" s="4">
        <v>22116787659</v>
      </c>
    </row>
    <row r="59" spans="1:1">
      <c r="A59" s="4">
        <v>22116855460</v>
      </c>
    </row>
    <row r="60" spans="1:1">
      <c r="A60" s="4">
        <v>22116878247</v>
      </c>
    </row>
    <row r="61" spans="1:1">
      <c r="A61" s="4">
        <v>22116756405</v>
      </c>
    </row>
    <row r="62" spans="1:1">
      <c r="A62" s="4">
        <v>22116756406</v>
      </c>
    </row>
    <row r="63" spans="1:1">
      <c r="A63" s="4">
        <v>22116778610</v>
      </c>
    </row>
    <row r="64" spans="1:1">
      <c r="A64" s="4">
        <v>22116778612</v>
      </c>
    </row>
    <row r="65" spans="1:1">
      <c r="A65" s="4">
        <v>22116778645</v>
      </c>
    </row>
    <row r="66" spans="1:1">
      <c r="A66" s="4">
        <v>22116779805</v>
      </c>
    </row>
    <row r="67" spans="1:1">
      <c r="A67" s="4">
        <v>22116782374</v>
      </c>
    </row>
    <row r="68" spans="1:1">
      <c r="A68" s="4">
        <v>22116783094</v>
      </c>
    </row>
    <row r="69" spans="1:1">
      <c r="A69" s="4">
        <v>22116885786</v>
      </c>
    </row>
    <row r="70" spans="1:1">
      <c r="A70" s="4">
        <v>22118835570</v>
      </c>
    </row>
    <row r="71" spans="1:1">
      <c r="A71" s="4">
        <v>22119806994</v>
      </c>
    </row>
    <row r="72" spans="1:1">
      <c r="A72" s="4">
        <v>22119806995</v>
      </c>
    </row>
    <row r="73" spans="1:1">
      <c r="A73" s="4">
        <v>22316853449</v>
      </c>
    </row>
    <row r="74" spans="1:1">
      <c r="A74" s="4">
        <v>22316853453</v>
      </c>
    </row>
    <row r="75" spans="1:1">
      <c r="A75" s="4" t="s">
        <v>76</v>
      </c>
    </row>
    <row r="76" spans="1:1">
      <c r="A76" s="4" t="s">
        <v>77</v>
      </c>
    </row>
    <row r="77" spans="1:1">
      <c r="A77" s="4" t="s">
        <v>78</v>
      </c>
    </row>
    <row r="78" spans="1:1">
      <c r="A78" s="4" t="s">
        <v>79</v>
      </c>
    </row>
    <row r="79" spans="1:1">
      <c r="A79" s="4" t="s">
        <v>80</v>
      </c>
    </row>
    <row r="80" spans="1:1">
      <c r="A80" s="4" t="s">
        <v>81</v>
      </c>
    </row>
    <row r="81" spans="1:1">
      <c r="A81" s="4" t="s">
        <v>82</v>
      </c>
    </row>
    <row r="82" spans="1:1">
      <c r="A82" s="4" t="s">
        <v>83</v>
      </c>
    </row>
    <row r="83" spans="1:1">
      <c r="A83" s="4" t="s">
        <v>84</v>
      </c>
    </row>
    <row r="84" spans="1:1">
      <c r="A84" s="4" t="s">
        <v>709</v>
      </c>
    </row>
    <row r="85" spans="1:1">
      <c r="A85" s="4" t="s">
        <v>85</v>
      </c>
    </row>
    <row r="86" spans="1:1">
      <c r="A86" s="4" t="s">
        <v>86</v>
      </c>
    </row>
    <row r="87" spans="1:1">
      <c r="A87" s="4" t="s">
        <v>87</v>
      </c>
    </row>
    <row r="88" spans="1:1">
      <c r="A88" s="4" t="s">
        <v>88</v>
      </c>
    </row>
    <row r="89" spans="1:1">
      <c r="A89" s="4" t="s">
        <v>89</v>
      </c>
    </row>
    <row r="90" spans="1:1">
      <c r="A90" s="4" t="s">
        <v>90</v>
      </c>
    </row>
    <row r="91" spans="1:1">
      <c r="A91" s="4">
        <v>4612427</v>
      </c>
    </row>
    <row r="92" spans="1:1">
      <c r="A92" s="4" t="s">
        <v>91</v>
      </c>
    </row>
    <row r="93" spans="1:1">
      <c r="A93" s="4" t="s">
        <v>92</v>
      </c>
    </row>
    <row r="94" spans="1:1">
      <c r="A94" s="4" t="s">
        <v>93</v>
      </c>
    </row>
    <row r="95" spans="1:1">
      <c r="A95" s="4" t="s">
        <v>94</v>
      </c>
    </row>
    <row r="96" spans="1:1">
      <c r="A96" s="4" t="s">
        <v>95</v>
      </c>
    </row>
    <row r="97" spans="1:1">
      <c r="A97" s="4" t="s">
        <v>96</v>
      </c>
    </row>
    <row r="98" spans="1:1">
      <c r="A98" s="4" t="s">
        <v>97</v>
      </c>
    </row>
    <row r="99" spans="1:1">
      <c r="A99" s="4" t="s">
        <v>98</v>
      </c>
    </row>
    <row r="100" spans="1:1">
      <c r="A100" s="4" t="s">
        <v>99</v>
      </c>
    </row>
    <row r="101" spans="1:1">
      <c r="A101" s="4" t="s">
        <v>100</v>
      </c>
    </row>
    <row r="102" spans="1:1">
      <c r="A102" s="4" t="s">
        <v>101</v>
      </c>
    </row>
    <row r="103" spans="1:1">
      <c r="A103" s="4" t="s">
        <v>102</v>
      </c>
    </row>
    <row r="104" spans="1:1">
      <c r="A104" s="4" t="s">
        <v>103</v>
      </c>
    </row>
    <row r="105" spans="1:1">
      <c r="A105" s="4" t="s">
        <v>104</v>
      </c>
    </row>
    <row r="106" spans="1:1">
      <c r="A106" s="4" t="s">
        <v>105</v>
      </c>
    </row>
    <row r="107" spans="1:1">
      <c r="A107" s="4" t="s">
        <v>106</v>
      </c>
    </row>
    <row r="108" spans="1:1">
      <c r="A108" s="4" t="s">
        <v>107</v>
      </c>
    </row>
    <row r="109" spans="1:1">
      <c r="A109" s="4" t="s">
        <v>108</v>
      </c>
    </row>
    <row r="110" spans="1:1">
      <c r="A110" s="4" t="s">
        <v>109</v>
      </c>
    </row>
    <row r="111" spans="1:1">
      <c r="A111" s="4" t="s">
        <v>110</v>
      </c>
    </row>
    <row r="112" spans="1:1">
      <c r="A112" s="4" t="s">
        <v>111</v>
      </c>
    </row>
    <row r="113" spans="1:1">
      <c r="A113" s="4" t="s">
        <v>710</v>
      </c>
    </row>
    <row r="114" spans="1:1">
      <c r="A114" s="4" t="s">
        <v>112</v>
      </c>
    </row>
    <row r="115" spans="1:1">
      <c r="A115" s="4" t="s">
        <v>711</v>
      </c>
    </row>
    <row r="116" spans="1:1">
      <c r="A116" s="4" t="s">
        <v>113</v>
      </c>
    </row>
    <row r="117" spans="1:1">
      <c r="A117" s="4" t="s">
        <v>712</v>
      </c>
    </row>
    <row r="118" spans="1:1">
      <c r="A118" s="4" t="s">
        <v>713</v>
      </c>
    </row>
    <row r="119" spans="1:1">
      <c r="A119" s="4" t="s">
        <v>114</v>
      </c>
    </row>
    <row r="120" spans="1:1">
      <c r="A120" s="4" t="s">
        <v>115</v>
      </c>
    </row>
    <row r="121" spans="1:1">
      <c r="A121" s="4" t="s">
        <v>714</v>
      </c>
    </row>
    <row r="122" spans="1:1">
      <c r="A122" s="4" t="s">
        <v>715</v>
      </c>
    </row>
    <row r="123" spans="1:1">
      <c r="A123" s="4" t="s">
        <v>716</v>
      </c>
    </row>
    <row r="124" spans="1:1">
      <c r="A124" s="4" t="s">
        <v>116</v>
      </c>
    </row>
    <row r="125" spans="1:1">
      <c r="A125" s="4" t="s">
        <v>117</v>
      </c>
    </row>
    <row r="126" spans="1:1">
      <c r="A126" s="4" t="s">
        <v>118</v>
      </c>
    </row>
    <row r="127" spans="1:1">
      <c r="A127" s="4" t="s">
        <v>119</v>
      </c>
    </row>
    <row r="128" spans="1:1">
      <c r="A128" s="4" t="s">
        <v>717</v>
      </c>
    </row>
    <row r="129" spans="1:1">
      <c r="A129" s="4" t="s">
        <v>120</v>
      </c>
    </row>
    <row r="130" spans="1:1">
      <c r="A130" s="4" t="s">
        <v>121</v>
      </c>
    </row>
    <row r="131" spans="1:1">
      <c r="A131" s="4" t="s">
        <v>122</v>
      </c>
    </row>
    <row r="132" spans="1:1">
      <c r="A132" s="4" t="s">
        <v>123</v>
      </c>
    </row>
    <row r="133" spans="1:1">
      <c r="A133" s="4" t="s">
        <v>124</v>
      </c>
    </row>
    <row r="134" spans="1:1">
      <c r="A134" s="4" t="s">
        <v>125</v>
      </c>
    </row>
    <row r="135" spans="1:1">
      <c r="A135" s="4" t="s">
        <v>126</v>
      </c>
    </row>
    <row r="136" spans="1:1">
      <c r="A136" s="4" t="s">
        <v>127</v>
      </c>
    </row>
    <row r="137" spans="1:1">
      <c r="A137" s="4" t="s">
        <v>718</v>
      </c>
    </row>
    <row r="138" spans="1:1">
      <c r="A138" s="4" t="s">
        <v>128</v>
      </c>
    </row>
    <row r="139" spans="1:1">
      <c r="A139" s="4" t="s">
        <v>129</v>
      </c>
    </row>
    <row r="140" spans="1:1">
      <c r="A140" s="4">
        <v>51991080</v>
      </c>
    </row>
    <row r="141" spans="1:1">
      <c r="A141" s="4">
        <v>51999635</v>
      </c>
    </row>
    <row r="142" spans="1:1">
      <c r="A142" s="4">
        <v>51999636</v>
      </c>
    </row>
    <row r="143" spans="1:1">
      <c r="A143" s="4">
        <v>51999639</v>
      </c>
    </row>
    <row r="144" spans="1:1">
      <c r="A144" s="4">
        <v>51999640</v>
      </c>
    </row>
    <row r="145" spans="1:1">
      <c r="A145" s="4">
        <v>51999641</v>
      </c>
    </row>
    <row r="146" spans="1:1">
      <c r="A146" s="4">
        <v>51999787</v>
      </c>
    </row>
    <row r="147" spans="1:1">
      <c r="A147" s="4">
        <v>52004329</v>
      </c>
    </row>
    <row r="148" spans="1:1">
      <c r="A148" s="4">
        <v>52049400</v>
      </c>
    </row>
    <row r="149" spans="1:1">
      <c r="A149" s="4">
        <v>52049746</v>
      </c>
    </row>
    <row r="150" spans="1:1">
      <c r="A150" s="4">
        <v>52053086</v>
      </c>
    </row>
    <row r="151" spans="1:1">
      <c r="A151" s="4">
        <v>52064610</v>
      </c>
    </row>
    <row r="152" spans="1:1">
      <c r="A152" s="4">
        <v>52068553</v>
      </c>
    </row>
    <row r="153" spans="1:1">
      <c r="A153" s="4">
        <v>52070967</v>
      </c>
    </row>
    <row r="154" spans="1:1">
      <c r="A154" s="4">
        <v>52078032</v>
      </c>
    </row>
    <row r="155" spans="1:1">
      <c r="A155" s="4">
        <v>52097850</v>
      </c>
    </row>
    <row r="156" spans="1:1">
      <c r="A156" s="4">
        <v>52097851</v>
      </c>
    </row>
    <row r="157" spans="1:1">
      <c r="A157" s="4" t="s">
        <v>130</v>
      </c>
    </row>
    <row r="158" spans="1:1">
      <c r="A158" s="4" t="s">
        <v>131</v>
      </c>
    </row>
    <row r="159" spans="1:1">
      <c r="A159" s="4" t="s">
        <v>719</v>
      </c>
    </row>
    <row r="160" spans="1:1">
      <c r="A160" s="4">
        <v>9676771080</v>
      </c>
    </row>
    <row r="161" spans="1:1">
      <c r="A161" s="4">
        <v>9676780580</v>
      </c>
    </row>
    <row r="162" spans="1:1">
      <c r="A162" s="4">
        <v>9806658980</v>
      </c>
    </row>
    <row r="163" spans="1:1">
      <c r="A163" s="4" t="s">
        <v>132</v>
      </c>
    </row>
    <row r="164" spans="1:1">
      <c r="A164" s="4" t="s">
        <v>133</v>
      </c>
    </row>
    <row r="165" spans="1:1">
      <c r="A165" s="4" t="s">
        <v>134</v>
      </c>
    </row>
    <row r="166" spans="1:1">
      <c r="A166" s="4" t="s">
        <v>135</v>
      </c>
    </row>
    <row r="167" spans="1:1">
      <c r="A167" s="4" t="s">
        <v>136</v>
      </c>
    </row>
    <row r="168" spans="1:1">
      <c r="A168" s="4" t="s">
        <v>137</v>
      </c>
    </row>
    <row r="169" spans="1:1">
      <c r="A169" s="4" t="s">
        <v>720</v>
      </c>
    </row>
    <row r="170" spans="1:1">
      <c r="A170" s="4" t="s">
        <v>138</v>
      </c>
    </row>
    <row r="171" spans="1:1">
      <c r="A171" s="4" t="s">
        <v>139</v>
      </c>
    </row>
    <row r="172" spans="1:1">
      <c r="A172" s="4" t="s">
        <v>140</v>
      </c>
    </row>
    <row r="173" spans="1:1">
      <c r="A173" s="4" t="s">
        <v>141</v>
      </c>
    </row>
    <row r="174" spans="1:1">
      <c r="A174" s="4" t="s">
        <v>142</v>
      </c>
    </row>
    <row r="175" spans="1:1">
      <c r="A175" s="4" t="s">
        <v>143</v>
      </c>
    </row>
    <row r="176" spans="1:1">
      <c r="A176" s="4" t="s">
        <v>144</v>
      </c>
    </row>
    <row r="177" spans="1:1">
      <c r="A177" s="4" t="s">
        <v>145</v>
      </c>
    </row>
    <row r="178" spans="1:1">
      <c r="A178" s="4" t="s">
        <v>146</v>
      </c>
    </row>
    <row r="179" spans="1:1">
      <c r="A179" s="4" t="s">
        <v>147</v>
      </c>
    </row>
    <row r="180" spans="1:1">
      <c r="A180" s="4" t="s">
        <v>721</v>
      </c>
    </row>
    <row r="181" spans="1:1">
      <c r="A181" s="4" t="s">
        <v>148</v>
      </c>
    </row>
    <row r="182" spans="1:1">
      <c r="A182" s="4" t="s">
        <v>149</v>
      </c>
    </row>
    <row r="183" spans="1:1">
      <c r="A183" s="4" t="s">
        <v>150</v>
      </c>
    </row>
    <row r="184" spans="1:1">
      <c r="A184" s="4" t="s">
        <v>151</v>
      </c>
    </row>
    <row r="185" spans="1:1">
      <c r="A185" s="4" t="s">
        <v>722</v>
      </c>
    </row>
    <row r="186" spans="1:1">
      <c r="A186" s="4" t="s">
        <v>152</v>
      </c>
    </row>
    <row r="187" spans="1:1">
      <c r="A187" s="4" t="s">
        <v>153</v>
      </c>
    </row>
    <row r="188" spans="1:1">
      <c r="A188" s="4" t="s">
        <v>154</v>
      </c>
    </row>
    <row r="189" spans="1:1">
      <c r="A189" s="4" t="s">
        <v>155</v>
      </c>
    </row>
    <row r="190" spans="1:1">
      <c r="A190" s="4" t="s">
        <v>156</v>
      </c>
    </row>
    <row r="191" spans="1:1">
      <c r="A191" s="4">
        <v>1695146</v>
      </c>
    </row>
    <row r="192" spans="1:1">
      <c r="A192" s="4" t="s">
        <v>157</v>
      </c>
    </row>
    <row r="193" spans="1:1">
      <c r="A193" s="4" t="s">
        <v>158</v>
      </c>
    </row>
    <row r="194" spans="1:1">
      <c r="A194" s="4" t="s">
        <v>723</v>
      </c>
    </row>
    <row r="195" spans="1:1">
      <c r="A195" s="4" t="s">
        <v>7</v>
      </c>
    </row>
    <row r="196" spans="1:1">
      <c r="A196" s="4" t="s">
        <v>159</v>
      </c>
    </row>
    <row r="197" spans="1:1">
      <c r="A197" s="4" t="s">
        <v>160</v>
      </c>
    </row>
    <row r="198" spans="1:1">
      <c r="A198" s="4" t="s">
        <v>161</v>
      </c>
    </row>
    <row r="199" spans="1:1">
      <c r="A199" s="4" t="s">
        <v>724</v>
      </c>
    </row>
    <row r="200" spans="1:1">
      <c r="A200" s="4" t="s">
        <v>162</v>
      </c>
    </row>
    <row r="201" spans="1:1">
      <c r="A201" s="4" t="s">
        <v>725</v>
      </c>
    </row>
    <row r="202" spans="1:1">
      <c r="A202" s="4" t="s">
        <v>163</v>
      </c>
    </row>
    <row r="203" spans="1:1">
      <c r="A203" s="4" t="s">
        <v>164</v>
      </c>
    </row>
    <row r="204" spans="1:1">
      <c r="A204" s="4" t="s">
        <v>165</v>
      </c>
    </row>
    <row r="205" spans="1:1">
      <c r="A205" s="4" t="s">
        <v>726</v>
      </c>
    </row>
    <row r="206" spans="1:1">
      <c r="A206" s="4">
        <v>1207864</v>
      </c>
    </row>
    <row r="207" spans="1:1">
      <c r="A207" s="4" t="s">
        <v>726</v>
      </c>
    </row>
    <row r="208" spans="1:1">
      <c r="A208" s="4" t="s">
        <v>727</v>
      </c>
    </row>
    <row r="209" spans="1:1">
      <c r="A209" s="4">
        <v>1133019</v>
      </c>
    </row>
    <row r="210" spans="1:1">
      <c r="A210" s="4" t="s">
        <v>166</v>
      </c>
    </row>
    <row r="211" spans="1:1">
      <c r="A211" s="4">
        <v>30671248</v>
      </c>
    </row>
    <row r="212" spans="1:1">
      <c r="A212" s="4" t="s">
        <v>167</v>
      </c>
    </row>
    <row r="213" spans="1:1">
      <c r="A213" s="4" t="s">
        <v>728</v>
      </c>
    </row>
    <row r="214" spans="1:1">
      <c r="A214" s="4" t="s">
        <v>729</v>
      </c>
    </row>
    <row r="215" spans="1:1">
      <c r="A215" s="4" t="s">
        <v>168</v>
      </c>
    </row>
    <row r="216" spans="1:1">
      <c r="A216" s="4" t="s">
        <v>730</v>
      </c>
    </row>
    <row r="217" spans="1:1">
      <c r="A217" s="4" t="s">
        <v>731</v>
      </c>
    </row>
    <row r="218" spans="1:1">
      <c r="A218" s="4" t="s">
        <v>169</v>
      </c>
    </row>
    <row r="219" spans="1:1">
      <c r="A219" s="4" t="s">
        <v>732</v>
      </c>
    </row>
    <row r="220" spans="1:1">
      <c r="A220" s="4" t="s">
        <v>170</v>
      </c>
    </row>
    <row r="221" spans="1:1">
      <c r="A221" s="4">
        <v>1032120</v>
      </c>
    </row>
    <row r="222" spans="1:1">
      <c r="A222" s="4">
        <v>1091542</v>
      </c>
    </row>
    <row r="223" spans="1:1">
      <c r="A223" s="4">
        <v>1099547</v>
      </c>
    </row>
    <row r="224" spans="1:1">
      <c r="A224" s="4">
        <v>1102507</v>
      </c>
    </row>
    <row r="225" spans="1:1">
      <c r="A225" s="4">
        <v>1742411</v>
      </c>
    </row>
    <row r="226" spans="1:1">
      <c r="A226" s="4">
        <v>1839188</v>
      </c>
    </row>
    <row r="227" spans="1:1">
      <c r="A227" s="4">
        <v>1840898</v>
      </c>
    </row>
    <row r="228" spans="1:1">
      <c r="A228" s="4">
        <v>1930320</v>
      </c>
    </row>
    <row r="229" spans="1:1">
      <c r="A229" s="4">
        <v>2388441</v>
      </c>
    </row>
    <row r="230" spans="1:1">
      <c r="A230" s="4">
        <v>2434838</v>
      </c>
    </row>
    <row r="231" spans="1:1">
      <c r="A231" s="4" t="s">
        <v>171</v>
      </c>
    </row>
    <row r="232" spans="1:1">
      <c r="A232" s="4" t="s">
        <v>172</v>
      </c>
    </row>
    <row r="233" spans="1:1">
      <c r="A233" s="4" t="s">
        <v>733</v>
      </c>
    </row>
    <row r="234" spans="1:1">
      <c r="A234" s="4">
        <v>46528850</v>
      </c>
    </row>
    <row r="235" spans="1:1">
      <c r="A235" s="4">
        <v>46528869</v>
      </c>
    </row>
    <row r="236" spans="1:1">
      <c r="A236" s="4">
        <v>46528871</v>
      </c>
    </row>
    <row r="237" spans="1:1">
      <c r="A237" s="4">
        <v>46552759</v>
      </c>
    </row>
    <row r="238" spans="1:1">
      <c r="A238" s="4">
        <v>46800412</v>
      </c>
    </row>
    <row r="239" spans="1:1">
      <c r="A239" s="4">
        <v>46809633</v>
      </c>
    </row>
    <row r="240" spans="1:1">
      <c r="A240" s="4">
        <v>46839806</v>
      </c>
    </row>
    <row r="241" spans="1:1">
      <c r="A241" s="4">
        <v>50508653</v>
      </c>
    </row>
    <row r="242" spans="1:1">
      <c r="A242" s="4">
        <v>51711216</v>
      </c>
    </row>
    <row r="243" spans="1:1">
      <c r="A243" s="4">
        <v>51730869</v>
      </c>
    </row>
    <row r="244" spans="1:1">
      <c r="A244" s="4">
        <v>51730870</v>
      </c>
    </row>
    <row r="245" spans="1:1">
      <c r="A245" s="4">
        <v>51739095</v>
      </c>
    </row>
    <row r="246" spans="1:1">
      <c r="A246" s="4">
        <v>51739520</v>
      </c>
    </row>
    <row r="247" spans="1:1">
      <c r="A247" s="4">
        <v>51744337</v>
      </c>
    </row>
    <row r="248" spans="1:1">
      <c r="A248" s="4">
        <v>51792716</v>
      </c>
    </row>
    <row r="249" spans="1:1">
      <c r="A249" s="4">
        <v>51794078</v>
      </c>
    </row>
    <row r="250" spans="1:1">
      <c r="A250" s="4">
        <v>51796832</v>
      </c>
    </row>
    <row r="251" spans="1:1">
      <c r="A251" s="4">
        <v>51813198</v>
      </c>
    </row>
    <row r="252" spans="1:1">
      <c r="A252" s="4">
        <v>51815197</v>
      </c>
    </row>
    <row r="253" spans="1:1">
      <c r="A253" s="4">
        <v>51833500</v>
      </c>
    </row>
    <row r="254" spans="1:1">
      <c r="A254" s="4">
        <v>51894348</v>
      </c>
    </row>
    <row r="255" spans="1:1">
      <c r="A255" s="4">
        <v>51921642</v>
      </c>
    </row>
    <row r="256" spans="1:1">
      <c r="A256" s="4">
        <v>51933706</v>
      </c>
    </row>
    <row r="257" spans="1:1">
      <c r="A257" s="4">
        <v>51944911</v>
      </c>
    </row>
    <row r="258" spans="1:1">
      <c r="A258" s="4">
        <v>51954344</v>
      </c>
    </row>
    <row r="259" spans="1:1">
      <c r="A259" s="4">
        <v>52017605</v>
      </c>
    </row>
    <row r="260" spans="1:1">
      <c r="A260" s="4">
        <v>52026839</v>
      </c>
    </row>
    <row r="261" spans="1:1">
      <c r="A261" s="4">
        <v>52078934</v>
      </c>
    </row>
    <row r="262" spans="1:1">
      <c r="A262" s="4">
        <v>52099762</v>
      </c>
    </row>
    <row r="263" spans="1:1">
      <c r="A263" s="4">
        <v>52109007</v>
      </c>
    </row>
    <row r="264" spans="1:1">
      <c r="A264" s="4">
        <v>55702833</v>
      </c>
    </row>
    <row r="265" spans="1:1">
      <c r="A265" s="4">
        <v>55703651</v>
      </c>
    </row>
    <row r="266" spans="1:1">
      <c r="A266" s="4">
        <v>95510407</v>
      </c>
    </row>
    <row r="267" spans="1:1">
      <c r="A267" s="4">
        <v>9618184180</v>
      </c>
    </row>
    <row r="268" spans="1:1">
      <c r="A268" s="4">
        <v>9647646680</v>
      </c>
    </row>
    <row r="269" spans="1:1">
      <c r="A269" s="4" t="s">
        <v>734</v>
      </c>
    </row>
    <row r="270" spans="1:1">
      <c r="A270" s="4" t="s">
        <v>735</v>
      </c>
    </row>
    <row r="271" spans="1:1">
      <c r="A271" s="4" t="s">
        <v>736</v>
      </c>
    </row>
    <row r="272" spans="1:1">
      <c r="A272" s="4" t="s">
        <v>173</v>
      </c>
    </row>
    <row r="273" spans="1:1">
      <c r="A273" s="4" t="s">
        <v>174</v>
      </c>
    </row>
    <row r="274" spans="1:1">
      <c r="A274" s="4" t="s">
        <v>175</v>
      </c>
    </row>
    <row r="275" spans="1:1">
      <c r="A275" s="4" t="s">
        <v>176</v>
      </c>
    </row>
    <row r="276" spans="1:1">
      <c r="A276" s="4" t="s">
        <v>177</v>
      </c>
    </row>
    <row r="277" spans="1:1">
      <c r="A277" s="4" t="s">
        <v>737</v>
      </c>
    </row>
    <row r="278" spans="1:1">
      <c r="A278" s="4" t="s">
        <v>178</v>
      </c>
    </row>
    <row r="279" spans="1:1">
      <c r="A279" s="4" t="s">
        <v>179</v>
      </c>
    </row>
    <row r="280" spans="1:1">
      <c r="A280" s="4" t="s">
        <v>180</v>
      </c>
    </row>
    <row r="281" spans="1:1">
      <c r="A281" s="4" t="s">
        <v>181</v>
      </c>
    </row>
    <row r="282" spans="1:1">
      <c r="A282" s="4" t="s">
        <v>182</v>
      </c>
    </row>
    <row r="283" spans="1:1">
      <c r="A283" s="4" t="s">
        <v>183</v>
      </c>
    </row>
    <row r="284" spans="1:1">
      <c r="A284" s="4" t="s">
        <v>184</v>
      </c>
    </row>
    <row r="285" spans="1:1">
      <c r="A285" s="4" t="s">
        <v>185</v>
      </c>
    </row>
    <row r="286" spans="1:1">
      <c r="A286" s="4" t="s">
        <v>186</v>
      </c>
    </row>
    <row r="287" spans="1:1">
      <c r="A287" s="4" t="s">
        <v>187</v>
      </c>
    </row>
    <row r="288" spans="1:1">
      <c r="A288" s="4" t="s">
        <v>188</v>
      </c>
    </row>
    <row r="289" spans="1:1">
      <c r="A289" s="4" t="s">
        <v>189</v>
      </c>
    </row>
    <row r="290" spans="1:1">
      <c r="A290" s="4" t="s">
        <v>190</v>
      </c>
    </row>
    <row r="291" spans="1:1">
      <c r="A291" s="4" t="s">
        <v>191</v>
      </c>
    </row>
    <row r="292" spans="1:1">
      <c r="A292" s="4" t="s">
        <v>192</v>
      </c>
    </row>
    <row r="293" spans="1:1">
      <c r="A293" s="4" t="s">
        <v>193</v>
      </c>
    </row>
    <row r="294" spans="1:1">
      <c r="A294" s="4" t="s">
        <v>194</v>
      </c>
    </row>
    <row r="295" spans="1:1">
      <c r="A295" s="4" t="s">
        <v>195</v>
      </c>
    </row>
    <row r="296" spans="1:1">
      <c r="A296" s="4" t="s">
        <v>196</v>
      </c>
    </row>
    <row r="297" spans="1:1">
      <c r="A297" s="4" t="s">
        <v>197</v>
      </c>
    </row>
    <row r="298" spans="1:1">
      <c r="A298" s="4" t="s">
        <v>198</v>
      </c>
    </row>
    <row r="299" spans="1:1">
      <c r="A299" s="4" t="s">
        <v>199</v>
      </c>
    </row>
    <row r="300" spans="1:1">
      <c r="A300" s="4" t="s">
        <v>738</v>
      </c>
    </row>
    <row r="301" spans="1:1">
      <c r="A301" s="4" t="s">
        <v>739</v>
      </c>
    </row>
    <row r="302" spans="1:1">
      <c r="A302" s="4" t="s">
        <v>740</v>
      </c>
    </row>
    <row r="303" spans="1:1">
      <c r="A303" s="4" t="s">
        <v>200</v>
      </c>
    </row>
    <row r="304" spans="1:1">
      <c r="A304" s="4" t="s">
        <v>201</v>
      </c>
    </row>
    <row r="305" spans="1:1">
      <c r="A305" s="4" t="s">
        <v>202</v>
      </c>
    </row>
    <row r="306" spans="1:1">
      <c r="A306" s="4" t="s">
        <v>203</v>
      </c>
    </row>
    <row r="307" spans="1:1">
      <c r="A307" s="4" t="s">
        <v>204</v>
      </c>
    </row>
    <row r="308" spans="1:1">
      <c r="A308" s="4" t="s">
        <v>205</v>
      </c>
    </row>
    <row r="309" spans="1:1">
      <c r="A309" s="4" t="s">
        <v>206</v>
      </c>
    </row>
    <row r="310" spans="1:1">
      <c r="A310" s="4" t="s">
        <v>207</v>
      </c>
    </row>
    <row r="311" spans="1:1">
      <c r="A311" s="4" t="s">
        <v>208</v>
      </c>
    </row>
    <row r="312" spans="1:1">
      <c r="A312" s="4" t="s">
        <v>209</v>
      </c>
    </row>
    <row r="313" spans="1:1">
      <c r="A313" s="4" t="s">
        <v>210</v>
      </c>
    </row>
    <row r="314" spans="1:1">
      <c r="A314" s="4" t="s">
        <v>211</v>
      </c>
    </row>
    <row r="315" spans="1:1">
      <c r="A315" s="4" t="s">
        <v>212</v>
      </c>
    </row>
    <row r="316" spans="1:1">
      <c r="A316" s="4" t="s">
        <v>213</v>
      </c>
    </row>
    <row r="317" spans="1:1">
      <c r="A317" s="4" t="s">
        <v>214</v>
      </c>
    </row>
    <row r="318" spans="1:1">
      <c r="A318" s="4" t="s">
        <v>215</v>
      </c>
    </row>
    <row r="319" spans="1:1">
      <c r="A319" s="4" t="s">
        <v>216</v>
      </c>
    </row>
    <row r="320" spans="1:1">
      <c r="A320" s="4" t="s">
        <v>217</v>
      </c>
    </row>
    <row r="321" spans="1:1">
      <c r="A321" s="4" t="s">
        <v>218</v>
      </c>
    </row>
    <row r="322" spans="1:1">
      <c r="A322" s="4" t="s">
        <v>219</v>
      </c>
    </row>
    <row r="323" spans="1:1">
      <c r="A323" s="4" t="s">
        <v>220</v>
      </c>
    </row>
    <row r="324" spans="1:1">
      <c r="A324" s="4" t="s">
        <v>221</v>
      </c>
    </row>
    <row r="325" spans="1:1">
      <c r="A325" s="4" t="s">
        <v>222</v>
      </c>
    </row>
    <row r="326" spans="1:1">
      <c r="A326" s="4" t="s">
        <v>223</v>
      </c>
    </row>
    <row r="327" spans="1:1">
      <c r="A327" s="4" t="s">
        <v>224</v>
      </c>
    </row>
    <row r="328" spans="1:1">
      <c r="A328" s="4" t="s">
        <v>741</v>
      </c>
    </row>
    <row r="329" spans="1:1">
      <c r="A329" s="4" t="s">
        <v>225</v>
      </c>
    </row>
    <row r="330" spans="1:1">
      <c r="A330" s="4" t="s">
        <v>226</v>
      </c>
    </row>
    <row r="331" spans="1:1">
      <c r="A331" s="4" t="s">
        <v>227</v>
      </c>
    </row>
    <row r="332" spans="1:1">
      <c r="A332" s="4" t="s">
        <v>228</v>
      </c>
    </row>
    <row r="333" spans="1:1">
      <c r="A333" s="4" t="s">
        <v>229</v>
      </c>
    </row>
    <row r="334" spans="1:1">
      <c r="A334" s="4" t="s">
        <v>230</v>
      </c>
    </row>
    <row r="335" spans="1:1">
      <c r="A335" s="4" t="s">
        <v>231</v>
      </c>
    </row>
    <row r="336" spans="1:1">
      <c r="A336" s="4" t="s">
        <v>232</v>
      </c>
    </row>
    <row r="337" spans="1:1">
      <c r="A337" s="4" t="s">
        <v>742</v>
      </c>
    </row>
    <row r="338" spans="1:1">
      <c r="A338" s="4" t="s">
        <v>233</v>
      </c>
    </row>
    <row r="339" spans="1:1">
      <c r="A339" s="4" t="s">
        <v>234</v>
      </c>
    </row>
    <row r="340" spans="1:1">
      <c r="A340" s="4" t="s">
        <v>235</v>
      </c>
    </row>
    <row r="341" spans="1:1">
      <c r="A341" s="4" t="s">
        <v>236</v>
      </c>
    </row>
    <row r="342" spans="1:1">
      <c r="A342" s="4" t="s">
        <v>237</v>
      </c>
    </row>
    <row r="343" spans="1:1">
      <c r="A343" s="4" t="s">
        <v>238</v>
      </c>
    </row>
    <row r="344" spans="1:1">
      <c r="A344" s="4" t="s">
        <v>239</v>
      </c>
    </row>
    <row r="345" spans="1:1">
      <c r="A345" s="4" t="s">
        <v>240</v>
      </c>
    </row>
    <row r="346" spans="1:1">
      <c r="A346" s="4" t="s">
        <v>241</v>
      </c>
    </row>
    <row r="347" spans="1:1">
      <c r="A347" s="4" t="s">
        <v>242</v>
      </c>
    </row>
    <row r="348" spans="1:1">
      <c r="A348" s="4" t="s">
        <v>243</v>
      </c>
    </row>
    <row r="349" spans="1:1">
      <c r="A349" s="4" t="s">
        <v>244</v>
      </c>
    </row>
    <row r="350" spans="1:1">
      <c r="A350" s="4" t="s">
        <v>245</v>
      </c>
    </row>
    <row r="351" spans="1:1">
      <c r="A351" s="4" t="s">
        <v>246</v>
      </c>
    </row>
    <row r="352" spans="1:1">
      <c r="A352" s="4" t="s">
        <v>247</v>
      </c>
    </row>
    <row r="353" spans="1:1">
      <c r="A353" s="4" t="s">
        <v>248</v>
      </c>
    </row>
    <row r="354" spans="1:1">
      <c r="A354" s="4" t="s">
        <v>249</v>
      </c>
    </row>
    <row r="355" spans="1:1">
      <c r="A355" s="4" t="s">
        <v>250</v>
      </c>
    </row>
    <row r="356" spans="1:1">
      <c r="A356" s="4" t="s">
        <v>251</v>
      </c>
    </row>
    <row r="357" spans="1:1">
      <c r="A357" s="4" t="s">
        <v>252</v>
      </c>
    </row>
    <row r="358" spans="1:1">
      <c r="A358" s="4" t="s">
        <v>253</v>
      </c>
    </row>
    <row r="359" spans="1:1">
      <c r="A359" s="4" t="s">
        <v>254</v>
      </c>
    </row>
    <row r="360" spans="1:1">
      <c r="A360" s="4" t="s">
        <v>255</v>
      </c>
    </row>
    <row r="361" spans="1:1">
      <c r="A361" s="4" t="s">
        <v>256</v>
      </c>
    </row>
    <row r="362" spans="1:1">
      <c r="A362" s="4" t="s">
        <v>257</v>
      </c>
    </row>
    <row r="363" spans="1:1">
      <c r="A363" s="4" t="s">
        <v>258</v>
      </c>
    </row>
    <row r="364" spans="1:1">
      <c r="A364" s="4" t="s">
        <v>259</v>
      </c>
    </row>
    <row r="365" spans="1:1">
      <c r="A365" s="4" t="s">
        <v>260</v>
      </c>
    </row>
    <row r="366" spans="1:1">
      <c r="A366" s="4" t="s">
        <v>261</v>
      </c>
    </row>
    <row r="367" spans="1:1">
      <c r="A367" s="4" t="s">
        <v>262</v>
      </c>
    </row>
    <row r="368" spans="1:1">
      <c r="A368" s="4" t="s">
        <v>263</v>
      </c>
    </row>
    <row r="369" spans="1:1">
      <c r="A369" s="4" t="s">
        <v>264</v>
      </c>
    </row>
    <row r="370" spans="1:1">
      <c r="A370" s="4" t="s">
        <v>743</v>
      </c>
    </row>
    <row r="371" spans="1:1">
      <c r="A371" s="4" t="s">
        <v>265</v>
      </c>
    </row>
    <row r="372" spans="1:1">
      <c r="A372" s="4" t="s">
        <v>266</v>
      </c>
    </row>
    <row r="373" spans="1:1">
      <c r="A373" s="4" t="s">
        <v>267</v>
      </c>
    </row>
    <row r="374" spans="1:1">
      <c r="A374" s="4" t="s">
        <v>268</v>
      </c>
    </row>
    <row r="375" spans="1:1">
      <c r="A375" s="4" t="s">
        <v>269</v>
      </c>
    </row>
    <row r="376" spans="1:1">
      <c r="A376" s="4" t="s">
        <v>744</v>
      </c>
    </row>
    <row r="377" spans="1:1">
      <c r="A377" s="4" t="s">
        <v>270</v>
      </c>
    </row>
    <row r="378" spans="1:1">
      <c r="A378" s="4" t="s">
        <v>271</v>
      </c>
    </row>
    <row r="379" spans="1:1">
      <c r="A379" s="4" t="s">
        <v>272</v>
      </c>
    </row>
    <row r="380" spans="1:1">
      <c r="A380" s="4" t="s">
        <v>273</v>
      </c>
    </row>
    <row r="381" spans="1:1">
      <c r="A381" s="4" t="s">
        <v>274</v>
      </c>
    </row>
    <row r="382" spans="1:1">
      <c r="A382" s="4" t="s">
        <v>275</v>
      </c>
    </row>
    <row r="383" spans="1:1">
      <c r="A383" s="4" t="s">
        <v>276</v>
      </c>
    </row>
    <row r="384" spans="1:1">
      <c r="A384" s="4" t="s">
        <v>277</v>
      </c>
    </row>
    <row r="385" spans="1:1">
      <c r="A385" s="4" t="s">
        <v>278</v>
      </c>
    </row>
    <row r="386" spans="1:1">
      <c r="A386" s="4" t="s">
        <v>279</v>
      </c>
    </row>
    <row r="387" spans="1:1">
      <c r="A387" s="4" t="s">
        <v>745</v>
      </c>
    </row>
    <row r="388" spans="1:1">
      <c r="A388" s="4" t="s">
        <v>280</v>
      </c>
    </row>
    <row r="389" spans="1:1">
      <c r="A389" s="4" t="s">
        <v>281</v>
      </c>
    </row>
    <row r="390" spans="1:1">
      <c r="A390" s="4" t="s">
        <v>282</v>
      </c>
    </row>
    <row r="391" spans="1:1">
      <c r="A391" s="4" t="s">
        <v>283</v>
      </c>
    </row>
    <row r="392" spans="1:1">
      <c r="A392" s="4" t="s">
        <v>284</v>
      </c>
    </row>
    <row r="393" spans="1:1">
      <c r="A393" s="4" t="s">
        <v>285</v>
      </c>
    </row>
    <row r="394" spans="1:1">
      <c r="A394" s="4" t="s">
        <v>286</v>
      </c>
    </row>
    <row r="395" spans="1:1">
      <c r="A395" s="4" t="s">
        <v>287</v>
      </c>
    </row>
    <row r="396" spans="1:1">
      <c r="A396" s="4" t="s">
        <v>288</v>
      </c>
    </row>
    <row r="397" spans="1:1">
      <c r="A397" s="4" t="s">
        <v>289</v>
      </c>
    </row>
    <row r="398" spans="1:1">
      <c r="A398" s="4" t="s">
        <v>290</v>
      </c>
    </row>
    <row r="399" spans="1:1">
      <c r="A399" s="4" t="s">
        <v>291</v>
      </c>
    </row>
    <row r="400" spans="1:1">
      <c r="A400" s="4" t="s">
        <v>292</v>
      </c>
    </row>
    <row r="401" spans="1:1">
      <c r="A401" s="4" t="s">
        <v>293</v>
      </c>
    </row>
    <row r="402" spans="1:1">
      <c r="A402" s="4" t="s">
        <v>294</v>
      </c>
    </row>
    <row r="403" spans="1:1">
      <c r="A403" s="4" t="s">
        <v>295</v>
      </c>
    </row>
    <row r="404" spans="1:1">
      <c r="A404" s="4" t="s">
        <v>746</v>
      </c>
    </row>
    <row r="405" spans="1:1">
      <c r="A405" s="4" t="s">
        <v>296</v>
      </c>
    </row>
    <row r="406" spans="1:1">
      <c r="A406" s="4" t="s">
        <v>297</v>
      </c>
    </row>
    <row r="407" spans="1:1">
      <c r="A407" s="4" t="s">
        <v>298</v>
      </c>
    </row>
    <row r="408" spans="1:1">
      <c r="A408" s="4" t="s">
        <v>299</v>
      </c>
    </row>
    <row r="409" spans="1:1">
      <c r="A409" s="4" t="s">
        <v>300</v>
      </c>
    </row>
    <row r="410" spans="1:1">
      <c r="A410" s="4" t="s">
        <v>301</v>
      </c>
    </row>
    <row r="411" spans="1:1">
      <c r="A411" s="4">
        <v>9012412513</v>
      </c>
    </row>
    <row r="412" spans="1:1">
      <c r="A412" s="4" t="s">
        <v>747</v>
      </c>
    </row>
    <row r="413" spans="1:1">
      <c r="A413" s="4">
        <v>1692401018</v>
      </c>
    </row>
    <row r="414" spans="1:1">
      <c r="A414" s="4">
        <v>1692401317</v>
      </c>
    </row>
    <row r="415" spans="1:1">
      <c r="A415" s="4">
        <v>1692401417</v>
      </c>
    </row>
    <row r="416" spans="1:1">
      <c r="A416" s="4">
        <v>2042400617</v>
      </c>
    </row>
    <row r="417" spans="1:1">
      <c r="A417" s="4">
        <v>2042401517</v>
      </c>
    </row>
    <row r="418" spans="1:1">
      <c r="A418" s="4">
        <v>2042403617</v>
      </c>
    </row>
    <row r="419" spans="1:1">
      <c r="A419" s="4">
        <v>2042403817</v>
      </c>
    </row>
    <row r="420" spans="1:1">
      <c r="A420" s="4">
        <v>2042404217</v>
      </c>
    </row>
    <row r="421" spans="1:1">
      <c r="A421" s="4">
        <v>2042405817</v>
      </c>
    </row>
    <row r="422" spans="1:1">
      <c r="A422" s="4">
        <v>2042405917</v>
      </c>
    </row>
    <row r="423" spans="1:1">
      <c r="A423" s="4">
        <v>2052400200</v>
      </c>
    </row>
    <row r="424" spans="1:1">
      <c r="A424" s="4">
        <v>2052400300</v>
      </c>
    </row>
    <row r="425" spans="1:1">
      <c r="A425" s="4">
        <v>2052400800</v>
      </c>
    </row>
    <row r="426" spans="1:1">
      <c r="A426" s="4">
        <v>2052401200</v>
      </c>
    </row>
    <row r="427" spans="1:1">
      <c r="A427" s="4">
        <v>2052401300</v>
      </c>
    </row>
    <row r="428" spans="1:1">
      <c r="A428" s="4">
        <v>2052406417</v>
      </c>
    </row>
    <row r="429" spans="1:1">
      <c r="A429" s="4">
        <v>2052406517</v>
      </c>
    </row>
    <row r="430" spans="1:1">
      <c r="A430" s="4">
        <v>2052406617</v>
      </c>
    </row>
    <row r="431" spans="1:1">
      <c r="A431" s="4">
        <v>2052406717</v>
      </c>
    </row>
    <row r="432" spans="1:1">
      <c r="A432" s="4">
        <v>2052406800</v>
      </c>
    </row>
    <row r="433" spans="1:1">
      <c r="A433" s="4">
        <v>2052406817</v>
      </c>
    </row>
    <row r="434" spans="1:1">
      <c r="A434" s="4">
        <v>2052406917</v>
      </c>
    </row>
    <row r="435" spans="1:1">
      <c r="A435" s="4">
        <v>2052407600</v>
      </c>
    </row>
    <row r="436" spans="1:1">
      <c r="A436" s="4">
        <v>2052407700</v>
      </c>
    </row>
    <row r="437" spans="1:1">
      <c r="A437" s="4">
        <v>2052407900</v>
      </c>
    </row>
    <row r="438" spans="1:1">
      <c r="A438" s="4">
        <v>2122400000</v>
      </c>
    </row>
    <row r="439" spans="1:1">
      <c r="A439" s="4">
        <v>2122400100</v>
      </c>
    </row>
    <row r="440" spans="1:1">
      <c r="A440" s="4">
        <v>2122400717</v>
      </c>
    </row>
    <row r="441" spans="1:1">
      <c r="A441" s="4">
        <v>2122403017</v>
      </c>
    </row>
    <row r="442" spans="1:1">
      <c r="A442" s="4">
        <v>2122403117</v>
      </c>
    </row>
    <row r="443" spans="1:1">
      <c r="A443" s="4">
        <v>2122403317</v>
      </c>
    </row>
    <row r="444" spans="1:1">
      <c r="A444" s="4">
        <v>2122406317</v>
      </c>
    </row>
    <row r="445" spans="1:1">
      <c r="A445" s="4">
        <v>2122406417</v>
      </c>
    </row>
    <row r="446" spans="1:1">
      <c r="A446" s="4">
        <v>2122407217</v>
      </c>
    </row>
    <row r="447" spans="1:1">
      <c r="A447" s="4">
        <v>2132400500</v>
      </c>
    </row>
    <row r="448" spans="1:1">
      <c r="A448" s="4">
        <v>2132400600</v>
      </c>
    </row>
    <row r="449" spans="1:1">
      <c r="A449" s="4">
        <v>2132400700</v>
      </c>
    </row>
    <row r="450" spans="1:1">
      <c r="A450" s="4">
        <v>2132400800</v>
      </c>
    </row>
    <row r="451" spans="1:1">
      <c r="A451" s="4">
        <v>2132402400</v>
      </c>
    </row>
    <row r="452" spans="1:1">
      <c r="A452" s="4">
        <v>2132402500</v>
      </c>
    </row>
    <row r="453" spans="1:1">
      <c r="A453" s="4">
        <v>2132403400</v>
      </c>
    </row>
    <row r="454" spans="1:1">
      <c r="A454" s="4">
        <v>2132403500</v>
      </c>
    </row>
    <row r="455" spans="1:1">
      <c r="A455" s="4">
        <v>2132403900</v>
      </c>
    </row>
    <row r="456" spans="1:1">
      <c r="A456" s="4">
        <v>2132404000</v>
      </c>
    </row>
    <row r="457" spans="1:1">
      <c r="A457" s="4">
        <v>2132405300</v>
      </c>
    </row>
    <row r="458" spans="1:1">
      <c r="A458" s="4">
        <v>2462400217</v>
      </c>
    </row>
    <row r="459" spans="1:1">
      <c r="A459" s="4">
        <v>2462400809</v>
      </c>
    </row>
    <row r="460" spans="1:1">
      <c r="A460" s="4">
        <v>2462401209</v>
      </c>
    </row>
    <row r="461" spans="1:1">
      <c r="A461" s="4">
        <v>2462402517</v>
      </c>
    </row>
    <row r="462" spans="1:1">
      <c r="A462" s="4">
        <v>2462402617</v>
      </c>
    </row>
    <row r="463" spans="1:1">
      <c r="A463" s="4">
        <v>2472400400</v>
      </c>
    </row>
    <row r="464" spans="1:1">
      <c r="A464" s="4">
        <v>2472400600</v>
      </c>
    </row>
    <row r="465" spans="1:1">
      <c r="A465" s="4">
        <v>2472401600</v>
      </c>
    </row>
    <row r="466" spans="1:1">
      <c r="A466" s="4">
        <v>2472401600</v>
      </c>
    </row>
    <row r="467" spans="1:1">
      <c r="A467" s="4">
        <v>2472402800</v>
      </c>
    </row>
    <row r="468" spans="1:1">
      <c r="A468" s="4">
        <v>2472402900</v>
      </c>
    </row>
    <row r="469" spans="1:1">
      <c r="A469" s="4">
        <v>2532400900</v>
      </c>
    </row>
    <row r="470" spans="1:1">
      <c r="A470" s="4">
        <v>4472410013</v>
      </c>
    </row>
    <row r="471" spans="1:1">
      <c r="A471" s="4">
        <v>4472410213</v>
      </c>
    </row>
    <row r="472" spans="1:1">
      <c r="A472" s="4">
        <v>1322200048</v>
      </c>
    </row>
    <row r="473" spans="1:1">
      <c r="A473" s="4">
        <v>1322200148</v>
      </c>
    </row>
    <row r="474" spans="1:1">
      <c r="A474" s="4">
        <v>4512400109</v>
      </c>
    </row>
    <row r="475" spans="1:1">
      <c r="A475" s="4">
        <v>6602200048</v>
      </c>
    </row>
    <row r="476" spans="1:1">
      <c r="A476" s="4" t="s">
        <v>302</v>
      </c>
    </row>
    <row r="477" spans="1:1">
      <c r="A477" s="4" t="s">
        <v>303</v>
      </c>
    </row>
    <row r="478" spans="1:1">
      <c r="A478" s="4" t="s">
        <v>304</v>
      </c>
    </row>
    <row r="479" spans="1:1">
      <c r="A479" s="4" t="s">
        <v>305</v>
      </c>
    </row>
    <row r="480" spans="1:1">
      <c r="A480" s="4" t="s">
        <v>22</v>
      </c>
    </row>
    <row r="481" spans="1:1">
      <c r="A481" s="4" t="s">
        <v>21</v>
      </c>
    </row>
    <row r="482" spans="1:1">
      <c r="A482" s="4" t="s">
        <v>26</v>
      </c>
    </row>
    <row r="483" spans="1:1">
      <c r="A483" s="4" t="s">
        <v>306</v>
      </c>
    </row>
    <row r="484" spans="1:1">
      <c r="A484" s="4" t="s">
        <v>17</v>
      </c>
    </row>
    <row r="485" spans="1:1">
      <c r="A485" s="4" t="s">
        <v>307</v>
      </c>
    </row>
    <row r="486" spans="1:1">
      <c r="A486" s="4" t="s">
        <v>748</v>
      </c>
    </row>
    <row r="487" spans="1:1">
      <c r="A487" s="4" t="s">
        <v>308</v>
      </c>
    </row>
    <row r="488" spans="1:1">
      <c r="A488" s="4" t="s">
        <v>309</v>
      </c>
    </row>
    <row r="489" spans="1:1">
      <c r="A489" s="4" t="s">
        <v>13</v>
      </c>
    </row>
    <row r="490" spans="1:1">
      <c r="A490" s="4" t="s">
        <v>310</v>
      </c>
    </row>
    <row r="491" spans="1:1">
      <c r="A491" s="4" t="s">
        <v>311</v>
      </c>
    </row>
    <row r="492" spans="1:1">
      <c r="A492" s="4" t="s">
        <v>312</v>
      </c>
    </row>
    <row r="493" spans="1:1">
      <c r="A493" s="4" t="s">
        <v>20</v>
      </c>
    </row>
    <row r="494" spans="1:1">
      <c r="A494" s="4" t="s">
        <v>313</v>
      </c>
    </row>
    <row r="495" spans="1:1">
      <c r="A495" s="4" t="s">
        <v>314</v>
      </c>
    </row>
    <row r="496" spans="1:1">
      <c r="A496" s="4" t="s">
        <v>315</v>
      </c>
    </row>
    <row r="497" spans="1:1">
      <c r="A497" s="4" t="s">
        <v>316</v>
      </c>
    </row>
    <row r="498" spans="1:1">
      <c r="A498" s="4" t="s">
        <v>317</v>
      </c>
    </row>
    <row r="499" spans="1:1">
      <c r="A499" s="4" t="s">
        <v>318</v>
      </c>
    </row>
    <row r="500" spans="1:1">
      <c r="A500" s="4" t="s">
        <v>319</v>
      </c>
    </row>
    <row r="501" spans="1:1">
      <c r="A501" s="4" t="s">
        <v>320</v>
      </c>
    </row>
    <row r="502" spans="1:1">
      <c r="A502" s="4" t="s">
        <v>321</v>
      </c>
    </row>
    <row r="503" spans="1:1">
      <c r="A503" s="4" t="s">
        <v>322</v>
      </c>
    </row>
    <row r="504" spans="1:1">
      <c r="A504" s="4" t="s">
        <v>323</v>
      </c>
    </row>
    <row r="505" spans="1:1">
      <c r="A505" s="4" t="s">
        <v>324</v>
      </c>
    </row>
    <row r="506" spans="1:1">
      <c r="A506" s="4" t="s">
        <v>325</v>
      </c>
    </row>
    <row r="507" spans="1:1">
      <c r="A507" s="4" t="s">
        <v>326</v>
      </c>
    </row>
    <row r="508" spans="1:1">
      <c r="A508" s="4" t="s">
        <v>327</v>
      </c>
    </row>
    <row r="509" spans="1:1">
      <c r="A509" s="4" t="s">
        <v>328</v>
      </c>
    </row>
    <row r="510" spans="1:1">
      <c r="A510" s="4" t="s">
        <v>14</v>
      </c>
    </row>
    <row r="511" spans="1:1">
      <c r="A511" s="4" t="s">
        <v>329</v>
      </c>
    </row>
    <row r="512" spans="1:1">
      <c r="A512" s="4" t="s">
        <v>330</v>
      </c>
    </row>
    <row r="513" spans="1:1">
      <c r="A513" s="4" t="s">
        <v>331</v>
      </c>
    </row>
    <row r="514" spans="1:1">
      <c r="A514" s="4" t="s">
        <v>749</v>
      </c>
    </row>
    <row r="515" spans="1:1">
      <c r="A515" s="4" t="s">
        <v>750</v>
      </c>
    </row>
    <row r="516" spans="1:1">
      <c r="A516" s="4" t="s">
        <v>332</v>
      </c>
    </row>
    <row r="517" spans="1:1">
      <c r="A517" s="4" t="s">
        <v>16</v>
      </c>
    </row>
    <row r="518" spans="1:1">
      <c r="A518" s="4" t="s">
        <v>18</v>
      </c>
    </row>
    <row r="519" spans="1:1">
      <c r="A519" s="4" t="s">
        <v>333</v>
      </c>
    </row>
    <row r="520" spans="1:1">
      <c r="A520" s="4" t="s">
        <v>334</v>
      </c>
    </row>
    <row r="521" spans="1:1">
      <c r="A521" s="4" t="s">
        <v>12</v>
      </c>
    </row>
    <row r="522" spans="1:1">
      <c r="A522" s="4" t="s">
        <v>335</v>
      </c>
    </row>
    <row r="523" spans="1:1">
      <c r="A523" s="4" t="s">
        <v>10</v>
      </c>
    </row>
    <row r="524" spans="1:1">
      <c r="A524" s="4" t="s">
        <v>3</v>
      </c>
    </row>
    <row r="525" spans="1:1">
      <c r="A525" s="4" t="s">
        <v>9</v>
      </c>
    </row>
    <row r="526" spans="1:1">
      <c r="A526" s="4" t="s">
        <v>336</v>
      </c>
    </row>
    <row r="527" spans="1:1">
      <c r="A527" s="4" t="s">
        <v>19</v>
      </c>
    </row>
    <row r="528" spans="1:1">
      <c r="A528" s="4" t="s">
        <v>337</v>
      </c>
    </row>
    <row r="529" spans="1:1">
      <c r="A529" s="4" t="s">
        <v>15</v>
      </c>
    </row>
    <row r="530" spans="1:1">
      <c r="A530" s="4" t="s">
        <v>11</v>
      </c>
    </row>
    <row r="531" spans="1:1">
      <c r="A531" s="4" t="s">
        <v>338</v>
      </c>
    </row>
    <row r="532" spans="1:1">
      <c r="A532" s="4" t="s">
        <v>339</v>
      </c>
    </row>
    <row r="533" spans="1:1">
      <c r="A533" s="4" t="s">
        <v>340</v>
      </c>
    </row>
    <row r="534" spans="1:1">
      <c r="A534" s="4" t="s">
        <v>32</v>
      </c>
    </row>
    <row r="535" spans="1:1">
      <c r="A535" s="4" t="s">
        <v>341</v>
      </c>
    </row>
    <row r="536" spans="1:1">
      <c r="A536" s="4" t="s">
        <v>342</v>
      </c>
    </row>
    <row r="537" spans="1:1">
      <c r="A537" s="4" t="s">
        <v>343</v>
      </c>
    </row>
    <row r="538" spans="1:1">
      <c r="A538" s="4" t="s">
        <v>344</v>
      </c>
    </row>
    <row r="539" spans="1:1">
      <c r="A539" s="4" t="s">
        <v>27</v>
      </c>
    </row>
    <row r="540" spans="1:1">
      <c r="A540" s="4" t="s">
        <v>345</v>
      </c>
    </row>
    <row r="541" spans="1:1">
      <c r="A541" s="4" t="s">
        <v>346</v>
      </c>
    </row>
    <row r="542" spans="1:1">
      <c r="A542" s="4" t="s">
        <v>347</v>
      </c>
    </row>
    <row r="543" spans="1:1">
      <c r="A543" s="4" t="s">
        <v>348</v>
      </c>
    </row>
    <row r="544" spans="1:1">
      <c r="A544" s="4" t="s">
        <v>349</v>
      </c>
    </row>
    <row r="545" spans="1:1">
      <c r="A545" s="4" t="s">
        <v>350</v>
      </c>
    </row>
    <row r="546" spans="1:1">
      <c r="A546" s="4" t="s">
        <v>351</v>
      </c>
    </row>
    <row r="547" spans="1:1">
      <c r="A547" s="4" t="s">
        <v>352</v>
      </c>
    </row>
    <row r="548" spans="1:1">
      <c r="A548" s="4" t="s">
        <v>353</v>
      </c>
    </row>
    <row r="549" spans="1:1">
      <c r="A549" s="4" t="s">
        <v>354</v>
      </c>
    </row>
    <row r="550" spans="1:1">
      <c r="A550" s="4" t="s">
        <v>355</v>
      </c>
    </row>
    <row r="551" spans="1:1">
      <c r="A551" s="4" t="s">
        <v>751</v>
      </c>
    </row>
    <row r="552" spans="1:1">
      <c r="A552" s="4" t="s">
        <v>356</v>
      </c>
    </row>
    <row r="553" spans="1:1">
      <c r="A553" s="4" t="s">
        <v>752</v>
      </c>
    </row>
    <row r="554" spans="1:1">
      <c r="A554" s="4" t="s">
        <v>357</v>
      </c>
    </row>
    <row r="555" spans="1:1">
      <c r="A555" s="4" t="s">
        <v>358</v>
      </c>
    </row>
    <row r="556" spans="1:1">
      <c r="A556" s="5" t="s">
        <v>753</v>
      </c>
    </row>
    <row r="557" spans="1:1">
      <c r="A557" s="4" t="s">
        <v>359</v>
      </c>
    </row>
    <row r="558" spans="1:1">
      <c r="A558" s="4" t="s">
        <v>754</v>
      </c>
    </row>
    <row r="559" spans="1:1">
      <c r="A559" s="4" t="s">
        <v>360</v>
      </c>
    </row>
    <row r="560" spans="1:1">
      <c r="A560" s="4" t="s">
        <v>361</v>
      </c>
    </row>
    <row r="561" spans="1:1">
      <c r="A561" s="4" t="s">
        <v>755</v>
      </c>
    </row>
    <row r="562" spans="1:1">
      <c r="A562" s="4" t="s">
        <v>362</v>
      </c>
    </row>
    <row r="563" spans="1:1">
      <c r="A563" s="4" t="s">
        <v>363</v>
      </c>
    </row>
    <row r="564" spans="1:1">
      <c r="A564" s="4" t="s">
        <v>364</v>
      </c>
    </row>
    <row r="565" spans="1:1">
      <c r="A565" s="4" t="s">
        <v>365</v>
      </c>
    </row>
    <row r="566" spans="1:1">
      <c r="A566" s="4" t="s">
        <v>366</v>
      </c>
    </row>
    <row r="567" spans="1:1">
      <c r="A567" s="4" t="s">
        <v>367</v>
      </c>
    </row>
    <row r="568" spans="1:1">
      <c r="A568" s="4" t="s">
        <v>368</v>
      </c>
    </row>
    <row r="569" spans="1:1">
      <c r="A569" s="4" t="s">
        <v>369</v>
      </c>
    </row>
    <row r="570" spans="1:1">
      <c r="A570" s="4" t="s">
        <v>370</v>
      </c>
    </row>
    <row r="571" spans="1:1">
      <c r="A571" s="4" t="s">
        <v>371</v>
      </c>
    </row>
    <row r="572" spans="1:1">
      <c r="A572" s="4" t="s">
        <v>372</v>
      </c>
    </row>
    <row r="573" spans="1:1">
      <c r="A573" s="6" t="s">
        <v>373</v>
      </c>
    </row>
    <row r="574" spans="1:1">
      <c r="A574" s="6" t="s">
        <v>374</v>
      </c>
    </row>
    <row r="575" spans="1:1">
      <c r="A575" s="4" t="s">
        <v>375</v>
      </c>
    </row>
    <row r="576" spans="1:1">
      <c r="A576" s="4" t="s">
        <v>376</v>
      </c>
    </row>
    <row r="577" spans="1:1">
      <c r="A577" s="4" t="s">
        <v>377</v>
      </c>
    </row>
    <row r="578" spans="1:1">
      <c r="A578" s="4" t="s">
        <v>378</v>
      </c>
    </row>
    <row r="579" spans="1:1">
      <c r="A579" s="4" t="s">
        <v>379</v>
      </c>
    </row>
    <row r="580" spans="1:1">
      <c r="A580" s="4" t="s">
        <v>380</v>
      </c>
    </row>
    <row r="581" spans="1:1">
      <c r="A581" s="4" t="s">
        <v>381</v>
      </c>
    </row>
    <row r="582" spans="1:1">
      <c r="A582" s="4" t="s">
        <v>382</v>
      </c>
    </row>
    <row r="583" spans="1:1">
      <c r="A583" s="4" t="s">
        <v>383</v>
      </c>
    </row>
    <row r="584" spans="1:1">
      <c r="A584" s="4" t="s">
        <v>384</v>
      </c>
    </row>
    <row r="585" spans="1:1">
      <c r="A585" s="4" t="s">
        <v>756</v>
      </c>
    </row>
    <row r="586" spans="1:1">
      <c r="A586" s="4" t="s">
        <v>385</v>
      </c>
    </row>
    <row r="587" spans="1:1">
      <c r="A587" s="4" t="s">
        <v>386</v>
      </c>
    </row>
    <row r="588" spans="1:1">
      <c r="A588" s="4" t="s">
        <v>757</v>
      </c>
    </row>
    <row r="589" spans="1:1">
      <c r="A589" s="4" t="s">
        <v>758</v>
      </c>
    </row>
    <row r="590" spans="1:1">
      <c r="A590" s="4" t="s">
        <v>2</v>
      </c>
    </row>
    <row r="591" spans="1:1">
      <c r="A591" s="4" t="s">
        <v>387</v>
      </c>
    </row>
    <row r="592" spans="1:1">
      <c r="A592" s="4" t="s">
        <v>388</v>
      </c>
    </row>
    <row r="593" spans="1:1">
      <c r="A593" s="4" t="s">
        <v>389</v>
      </c>
    </row>
    <row r="594" spans="1:1">
      <c r="A594" s="4" t="s">
        <v>390</v>
      </c>
    </row>
    <row r="595" spans="1:1">
      <c r="A595" s="4" t="s">
        <v>391</v>
      </c>
    </row>
    <row r="596" spans="1:1">
      <c r="A596" s="4" t="s">
        <v>392</v>
      </c>
    </row>
    <row r="597" spans="1:1">
      <c r="A597" s="4" t="s">
        <v>393</v>
      </c>
    </row>
    <row r="598" spans="1:1">
      <c r="A598" s="4" t="s">
        <v>394</v>
      </c>
    </row>
    <row r="599" spans="1:1">
      <c r="A599" s="4" t="s">
        <v>395</v>
      </c>
    </row>
    <row r="600" spans="1:1">
      <c r="A600" s="4" t="s">
        <v>396</v>
      </c>
    </row>
    <row r="601" spans="1:1">
      <c r="A601" s="4" t="s">
        <v>759</v>
      </c>
    </row>
    <row r="602" spans="1:1">
      <c r="A602" s="4" t="s">
        <v>397</v>
      </c>
    </row>
    <row r="603" spans="1:1">
      <c r="A603" s="4" t="s">
        <v>398</v>
      </c>
    </row>
    <row r="604" spans="1:1">
      <c r="A604" s="4" t="s">
        <v>399</v>
      </c>
    </row>
    <row r="605" spans="1:1">
      <c r="A605" s="4" t="s">
        <v>400</v>
      </c>
    </row>
    <row r="606" spans="1:1">
      <c r="A606" s="4" t="s">
        <v>401</v>
      </c>
    </row>
    <row r="607" spans="1:1">
      <c r="A607" s="4" t="s">
        <v>402</v>
      </c>
    </row>
    <row r="608" spans="1:1">
      <c r="A608" s="4" t="s">
        <v>760</v>
      </c>
    </row>
    <row r="609" spans="1:1">
      <c r="A609" s="4" t="s">
        <v>403</v>
      </c>
    </row>
    <row r="610" spans="1:1">
      <c r="A610" s="4" t="s">
        <v>404</v>
      </c>
    </row>
    <row r="611" spans="1:1">
      <c r="A611" s="4" t="s">
        <v>405</v>
      </c>
    </row>
    <row r="612" spans="1:1">
      <c r="A612" s="4" t="s">
        <v>761</v>
      </c>
    </row>
    <row r="613" spans="1:1">
      <c r="A613" s="4" t="s">
        <v>762</v>
      </c>
    </row>
    <row r="614" spans="1:1">
      <c r="A614" s="4" t="s">
        <v>406</v>
      </c>
    </row>
    <row r="615" spans="1:1">
      <c r="A615" s="4" t="s">
        <v>407</v>
      </c>
    </row>
    <row r="616" spans="1:1">
      <c r="A616" s="4" t="s">
        <v>408</v>
      </c>
    </row>
    <row r="617" spans="1:1">
      <c r="A617" s="4" t="s">
        <v>409</v>
      </c>
    </row>
    <row r="618" spans="1:1">
      <c r="A618" s="4" t="s">
        <v>410</v>
      </c>
    </row>
    <row r="619" spans="1:1">
      <c r="A619" s="4" t="s">
        <v>411</v>
      </c>
    </row>
    <row r="620" spans="1:1">
      <c r="A620" s="4" t="s">
        <v>763</v>
      </c>
    </row>
    <row r="621" spans="1:1">
      <c r="A621" s="4" t="s">
        <v>764</v>
      </c>
    </row>
    <row r="622" spans="1:1">
      <c r="A622" s="4" t="s">
        <v>412</v>
      </c>
    </row>
    <row r="623" spans="1:1">
      <c r="A623" s="4" t="s">
        <v>413</v>
      </c>
    </row>
    <row r="624" spans="1:1">
      <c r="A624" s="4" t="s">
        <v>414</v>
      </c>
    </row>
    <row r="625" spans="1:1">
      <c r="A625" s="4" t="s">
        <v>765</v>
      </c>
    </row>
    <row r="626" spans="1:1">
      <c r="A626" s="4" t="s">
        <v>766</v>
      </c>
    </row>
    <row r="627" spans="1:1">
      <c r="A627" s="4" t="s">
        <v>415</v>
      </c>
    </row>
    <row r="628" spans="1:1">
      <c r="A628" s="4" t="s">
        <v>416</v>
      </c>
    </row>
    <row r="629" spans="1:1">
      <c r="A629" s="4" t="s">
        <v>417</v>
      </c>
    </row>
    <row r="630" spans="1:1">
      <c r="A630" s="4" t="s">
        <v>767</v>
      </c>
    </row>
    <row r="631" spans="1:1">
      <c r="A631" s="4" t="s">
        <v>768</v>
      </c>
    </row>
    <row r="632" spans="1:1">
      <c r="A632" s="4" t="s">
        <v>418</v>
      </c>
    </row>
    <row r="633" spans="1:1">
      <c r="A633" s="4" t="s">
        <v>419</v>
      </c>
    </row>
    <row r="634" spans="1:1">
      <c r="A634" s="4" t="s">
        <v>420</v>
      </c>
    </row>
    <row r="635" spans="1:1">
      <c r="A635" s="4" t="s">
        <v>421</v>
      </c>
    </row>
    <row r="636" spans="1:1">
      <c r="A636" s="4" t="s">
        <v>422</v>
      </c>
    </row>
    <row r="637" spans="1:1">
      <c r="A637" s="4" t="s">
        <v>423</v>
      </c>
    </row>
    <row r="638" spans="1:1">
      <c r="A638" s="4" t="s">
        <v>424</v>
      </c>
    </row>
    <row r="639" spans="1:1">
      <c r="A639" s="4" t="s">
        <v>425</v>
      </c>
    </row>
    <row r="640" spans="1:1">
      <c r="A640" s="4" t="s">
        <v>426</v>
      </c>
    </row>
    <row r="641" spans="1:1">
      <c r="A641" s="4" t="s">
        <v>427</v>
      </c>
    </row>
    <row r="642" spans="1:1">
      <c r="A642" s="4" t="s">
        <v>428</v>
      </c>
    </row>
    <row r="643" spans="1:1">
      <c r="A643" s="4" t="s">
        <v>769</v>
      </c>
    </row>
    <row r="644" spans="1:1">
      <c r="A644" s="4" t="s">
        <v>429</v>
      </c>
    </row>
    <row r="645" spans="1:1">
      <c r="A645" s="4" t="s">
        <v>430</v>
      </c>
    </row>
    <row r="646" spans="1:1">
      <c r="A646" s="4" t="s">
        <v>431</v>
      </c>
    </row>
    <row r="647" spans="1:1">
      <c r="A647" s="4" t="s">
        <v>770</v>
      </c>
    </row>
    <row r="648" spans="1:1">
      <c r="A648" s="4" t="s">
        <v>432</v>
      </c>
    </row>
    <row r="649" spans="1:1">
      <c r="A649" s="4" t="s">
        <v>433</v>
      </c>
    </row>
    <row r="650" spans="1:1">
      <c r="A650" s="4" t="s">
        <v>771</v>
      </c>
    </row>
    <row r="651" spans="1:1">
      <c r="A651" s="4" t="s">
        <v>434</v>
      </c>
    </row>
    <row r="652" spans="1:1">
      <c r="A652" s="4" t="s">
        <v>435</v>
      </c>
    </row>
    <row r="653" spans="1:1">
      <c r="A653" s="4" t="s">
        <v>436</v>
      </c>
    </row>
    <row r="654" spans="1:1">
      <c r="A654" s="4" t="s">
        <v>437</v>
      </c>
    </row>
    <row r="655" spans="1:1">
      <c r="A655" s="4" t="s">
        <v>438</v>
      </c>
    </row>
    <row r="656" spans="1:1">
      <c r="A656" s="4" t="s">
        <v>439</v>
      </c>
    </row>
    <row r="657" spans="1:1">
      <c r="A657" s="4" t="s">
        <v>440</v>
      </c>
    </row>
    <row r="658" spans="1:1">
      <c r="A658" s="4" t="s">
        <v>441</v>
      </c>
    </row>
    <row r="659" spans="1:1">
      <c r="A659" s="4" t="s">
        <v>442</v>
      </c>
    </row>
    <row r="660" spans="1:1">
      <c r="A660" s="4" t="s">
        <v>443</v>
      </c>
    </row>
    <row r="661" spans="1:1">
      <c r="A661" s="4" t="s">
        <v>444</v>
      </c>
    </row>
    <row r="662" spans="1:1">
      <c r="A662" s="4" t="s">
        <v>445</v>
      </c>
    </row>
    <row r="663" spans="1:1">
      <c r="A663" s="4" t="s">
        <v>446</v>
      </c>
    </row>
    <row r="664" spans="1:1">
      <c r="A664" s="4" t="s">
        <v>447</v>
      </c>
    </row>
    <row r="665" spans="1:1">
      <c r="A665" s="4" t="s">
        <v>448</v>
      </c>
    </row>
    <row r="666" spans="1:1">
      <c r="A666" s="4" t="s">
        <v>772</v>
      </c>
    </row>
    <row r="667" spans="1:1">
      <c r="A667" s="4" t="s">
        <v>449</v>
      </c>
    </row>
    <row r="668" spans="1:1">
      <c r="A668" s="4" t="s">
        <v>450</v>
      </c>
    </row>
    <row r="669" spans="1:1">
      <c r="A669" s="4" t="s">
        <v>451</v>
      </c>
    </row>
    <row r="670" spans="1:1">
      <c r="A670" s="4" t="s">
        <v>452</v>
      </c>
    </row>
    <row r="671" spans="1:1">
      <c r="A671" s="4" t="s">
        <v>453</v>
      </c>
    </row>
    <row r="672" spans="1:1">
      <c r="A672" s="4" t="s">
        <v>454</v>
      </c>
    </row>
    <row r="673" spans="1:1">
      <c r="A673" s="4" t="s">
        <v>773</v>
      </c>
    </row>
    <row r="674" spans="1:1">
      <c r="A674" s="4">
        <v>9678701080</v>
      </c>
    </row>
    <row r="675" spans="1:1">
      <c r="A675" s="4">
        <v>9688824180</v>
      </c>
    </row>
    <row r="676" spans="1:1">
      <c r="A676" s="4">
        <v>9808838680</v>
      </c>
    </row>
    <row r="677" spans="1:1">
      <c r="A677" s="4">
        <v>9824324880</v>
      </c>
    </row>
    <row r="678" spans="1:1">
      <c r="A678" s="4">
        <v>9824344480</v>
      </c>
    </row>
    <row r="679" spans="1:1">
      <c r="A679" s="4" t="s">
        <v>455</v>
      </c>
    </row>
    <row r="680" spans="1:1">
      <c r="A680" s="4" t="s">
        <v>456</v>
      </c>
    </row>
    <row r="681" spans="1:1">
      <c r="A681" s="4" t="s">
        <v>457</v>
      </c>
    </row>
    <row r="682" spans="1:1">
      <c r="A682" s="4" t="s">
        <v>458</v>
      </c>
    </row>
    <row r="683" spans="1:1">
      <c r="A683" s="4" t="s">
        <v>459</v>
      </c>
    </row>
    <row r="684" spans="1:1">
      <c r="A684" s="4" t="s">
        <v>460</v>
      </c>
    </row>
    <row r="685" spans="1:1">
      <c r="A685" s="4" t="s">
        <v>461</v>
      </c>
    </row>
    <row r="686" spans="1:1">
      <c r="A686" s="4" t="s">
        <v>462</v>
      </c>
    </row>
    <row r="687" spans="1:1">
      <c r="A687" s="4" t="s">
        <v>463</v>
      </c>
    </row>
    <row r="688" spans="1:1">
      <c r="A688" s="4" t="s">
        <v>464</v>
      </c>
    </row>
    <row r="689" spans="1:1">
      <c r="A689" s="4" t="s">
        <v>465</v>
      </c>
    </row>
    <row r="690" spans="1:1">
      <c r="A690" s="4" t="s">
        <v>466</v>
      </c>
    </row>
    <row r="691" spans="1:1">
      <c r="A691" s="4" t="s">
        <v>467</v>
      </c>
    </row>
    <row r="692" spans="1:1">
      <c r="A692" s="4" t="s">
        <v>468</v>
      </c>
    </row>
    <row r="693" spans="1:1">
      <c r="A693" s="4" t="s">
        <v>469</v>
      </c>
    </row>
    <row r="694" spans="1:1">
      <c r="A694" s="4" t="s">
        <v>470</v>
      </c>
    </row>
    <row r="695" spans="1:1">
      <c r="A695" s="4" t="s">
        <v>471</v>
      </c>
    </row>
    <row r="696" spans="1:1">
      <c r="A696" s="4" t="s">
        <v>472</v>
      </c>
    </row>
    <row r="697" spans="1:1">
      <c r="A697" s="4" t="s">
        <v>473</v>
      </c>
    </row>
    <row r="698" spans="1:1">
      <c r="A698" s="4" t="s">
        <v>474</v>
      </c>
    </row>
    <row r="699" spans="1:1">
      <c r="A699" s="4" t="s">
        <v>475</v>
      </c>
    </row>
    <row r="700" spans="1:1">
      <c r="A700" s="4">
        <v>5684646</v>
      </c>
    </row>
    <row r="701" spans="1:1">
      <c r="A701" s="4" t="s">
        <v>476</v>
      </c>
    </row>
    <row r="702" spans="1:1">
      <c r="A702" s="4" t="s">
        <v>774</v>
      </c>
    </row>
    <row r="703" spans="1:1">
      <c r="A703" s="4" t="s">
        <v>477</v>
      </c>
    </row>
    <row r="704" spans="1:1">
      <c r="A704" s="4" t="s">
        <v>478</v>
      </c>
    </row>
    <row r="705" spans="1:1">
      <c r="A705" s="4" t="s">
        <v>479</v>
      </c>
    </row>
    <row r="706" spans="1:1">
      <c r="A706" s="4" t="s">
        <v>480</v>
      </c>
    </row>
    <row r="707" spans="1:1">
      <c r="A707" s="4" t="s">
        <v>481</v>
      </c>
    </row>
    <row r="708" spans="1:1">
      <c r="A708" s="4" t="s">
        <v>482</v>
      </c>
    </row>
    <row r="709" spans="1:1">
      <c r="A709" s="4" t="s">
        <v>483</v>
      </c>
    </row>
    <row r="710" spans="1:1">
      <c r="A710" s="4" t="s">
        <v>484</v>
      </c>
    </row>
    <row r="711" spans="1:1">
      <c r="A711" s="4" t="s">
        <v>485</v>
      </c>
    </row>
    <row r="712" spans="1:1">
      <c r="A712" s="4" t="s">
        <v>30</v>
      </c>
    </row>
    <row r="713" spans="1:1">
      <c r="A713" s="4" t="s">
        <v>486</v>
      </c>
    </row>
    <row r="714" spans="1:1">
      <c r="A714" s="4" t="s">
        <v>487</v>
      </c>
    </row>
    <row r="715" spans="1:1">
      <c r="A715" s="4" t="s">
        <v>488</v>
      </c>
    </row>
    <row r="716" spans="1:1">
      <c r="A716" s="4" t="s">
        <v>489</v>
      </c>
    </row>
    <row r="717" spans="1:1">
      <c r="A717" s="4" t="s">
        <v>490</v>
      </c>
    </row>
    <row r="718" spans="1:1">
      <c r="A718" s="4" t="s">
        <v>775</v>
      </c>
    </row>
    <row r="719" spans="1:1">
      <c r="A719" s="4" t="s">
        <v>491</v>
      </c>
    </row>
    <row r="720" spans="1:1">
      <c r="A720" s="4" t="s">
        <v>776</v>
      </c>
    </row>
    <row r="721" spans="1:1">
      <c r="A721" s="4" t="s">
        <v>777</v>
      </c>
    </row>
    <row r="722" spans="1:1">
      <c r="A722" s="4">
        <v>4411938</v>
      </c>
    </row>
    <row r="723" spans="1:1">
      <c r="A723" s="4">
        <v>684183</v>
      </c>
    </row>
    <row r="724" spans="1:1">
      <c r="A724" s="4">
        <v>684214</v>
      </c>
    </row>
    <row r="725" spans="1:1">
      <c r="A725" s="4">
        <v>684215</v>
      </c>
    </row>
    <row r="726" spans="1:1">
      <c r="A726" s="4">
        <v>684300</v>
      </c>
    </row>
    <row r="727" spans="1:1">
      <c r="A727" s="4">
        <v>684308</v>
      </c>
    </row>
    <row r="728" spans="1:1">
      <c r="A728" s="4">
        <v>684315</v>
      </c>
    </row>
    <row r="729" spans="1:1">
      <c r="A729" s="4">
        <v>684320</v>
      </c>
    </row>
    <row r="730" spans="1:1">
      <c r="A730" s="4">
        <v>684322</v>
      </c>
    </row>
    <row r="731" spans="1:1">
      <c r="A731" s="4">
        <v>684446</v>
      </c>
    </row>
    <row r="732" spans="1:1">
      <c r="A732" s="4">
        <v>684485</v>
      </c>
    </row>
    <row r="733" spans="1:1">
      <c r="A733" s="4">
        <v>684713</v>
      </c>
    </row>
    <row r="734" spans="1:1">
      <c r="A734" s="4">
        <v>684717</v>
      </c>
    </row>
    <row r="735" spans="1:1">
      <c r="A735" s="4">
        <v>4411937</v>
      </c>
    </row>
    <row r="736" spans="1:1">
      <c r="A736" s="4">
        <v>5684088</v>
      </c>
    </row>
    <row r="737" spans="1:1">
      <c r="A737" s="4">
        <v>5684134</v>
      </c>
    </row>
    <row r="738" spans="1:1">
      <c r="A738" s="4">
        <v>5684172</v>
      </c>
    </row>
    <row r="739" spans="1:1">
      <c r="A739" s="4">
        <v>5684182</v>
      </c>
    </row>
    <row r="740" spans="1:1">
      <c r="A740" s="4">
        <v>5684196</v>
      </c>
    </row>
    <row r="741" spans="1:1">
      <c r="A741" s="4">
        <v>5684197</v>
      </c>
    </row>
    <row r="742" spans="1:1">
      <c r="A742" s="4">
        <v>5684649</v>
      </c>
    </row>
    <row r="743" spans="1:1">
      <c r="A743" s="4">
        <v>5684651</v>
      </c>
    </row>
    <row r="744" spans="1:1">
      <c r="A744" s="4">
        <v>5684653</v>
      </c>
    </row>
    <row r="745" spans="1:1">
      <c r="A745" s="4">
        <v>5684947</v>
      </c>
    </row>
    <row r="746" spans="1:1">
      <c r="A746" s="4">
        <v>13337422</v>
      </c>
    </row>
    <row r="747" spans="1:1">
      <c r="A747" s="4">
        <v>13427227</v>
      </c>
    </row>
    <row r="748" spans="1:1">
      <c r="A748" s="4">
        <v>95493722</v>
      </c>
    </row>
    <row r="749" spans="1:1">
      <c r="A749" s="4">
        <v>9809162280</v>
      </c>
    </row>
    <row r="750" spans="1:1">
      <c r="A750" s="4">
        <v>9811786680</v>
      </c>
    </row>
    <row r="751" spans="1:1">
      <c r="A751" s="4">
        <v>9820297580</v>
      </c>
    </row>
    <row r="752" spans="1:1">
      <c r="A752" s="4">
        <v>9824342780</v>
      </c>
    </row>
    <row r="753" spans="1:1">
      <c r="A753" s="4" t="s">
        <v>778</v>
      </c>
    </row>
    <row r="754" spans="1:1">
      <c r="A754" s="4" t="s">
        <v>779</v>
      </c>
    </row>
    <row r="755" spans="1:1">
      <c r="A755" s="4" t="s">
        <v>29</v>
      </c>
    </row>
    <row r="756" spans="1:1">
      <c r="A756" s="4" t="s">
        <v>780</v>
      </c>
    </row>
    <row r="757" spans="1:1">
      <c r="A757" s="4" t="s">
        <v>781</v>
      </c>
    </row>
    <row r="758" spans="1:1">
      <c r="A758" s="4" t="s">
        <v>492</v>
      </c>
    </row>
    <row r="759" spans="1:1">
      <c r="A759" s="4">
        <v>94837505712</v>
      </c>
    </row>
    <row r="760" spans="1:1">
      <c r="A760" s="4">
        <v>94837505812</v>
      </c>
    </row>
    <row r="761" spans="1:1">
      <c r="A761" s="4">
        <v>99737504908</v>
      </c>
    </row>
    <row r="762" spans="1:1">
      <c r="A762" s="4" t="s">
        <v>493</v>
      </c>
    </row>
    <row r="763" spans="1:1">
      <c r="A763" s="4" t="s">
        <v>494</v>
      </c>
    </row>
    <row r="764" spans="1:1">
      <c r="A764" s="4" t="s">
        <v>25</v>
      </c>
    </row>
    <row r="765" spans="1:1">
      <c r="A765" s="4" t="s">
        <v>8</v>
      </c>
    </row>
    <row r="766" spans="1:1">
      <c r="A766" s="4" t="s">
        <v>495</v>
      </c>
    </row>
    <row r="767" spans="1:1">
      <c r="A767" s="4" t="s">
        <v>496</v>
      </c>
    </row>
    <row r="768" spans="1:1">
      <c r="A768" s="4" t="s">
        <v>782</v>
      </c>
    </row>
    <row r="769" spans="1:1">
      <c r="A769" s="4" t="s">
        <v>783</v>
      </c>
    </row>
    <row r="770" spans="1:1">
      <c r="A770" s="4" t="s">
        <v>497</v>
      </c>
    </row>
    <row r="771" spans="1:1">
      <c r="A771" s="4" t="s">
        <v>23</v>
      </c>
    </row>
    <row r="772" spans="1:1">
      <c r="A772" s="4">
        <v>8200358147</v>
      </c>
    </row>
    <row r="773" spans="1:1">
      <c r="A773" s="4" t="s">
        <v>498</v>
      </c>
    </row>
    <row r="774" spans="1:1">
      <c r="A774" s="4" t="s">
        <v>499</v>
      </c>
    </row>
    <row r="775" spans="1:1">
      <c r="A775" s="4" t="s">
        <v>500</v>
      </c>
    </row>
    <row r="776" spans="1:1">
      <c r="A776" s="4" t="s">
        <v>501</v>
      </c>
    </row>
    <row r="777" spans="1:1">
      <c r="A777" s="4" t="s">
        <v>5</v>
      </c>
    </row>
    <row r="778" spans="1:1">
      <c r="A778" s="4" t="s">
        <v>502</v>
      </c>
    </row>
    <row r="779" spans="1:1">
      <c r="A779" s="4" t="s">
        <v>503</v>
      </c>
    </row>
    <row r="780" spans="1:1">
      <c r="A780" s="4" t="s">
        <v>24</v>
      </c>
    </row>
    <row r="781" spans="1:1">
      <c r="A781" s="4" t="s">
        <v>1</v>
      </c>
    </row>
    <row r="782" spans="1:1">
      <c r="A782" s="4" t="s">
        <v>504</v>
      </c>
    </row>
    <row r="783" spans="1:1">
      <c r="A783" s="4" t="s">
        <v>4</v>
      </c>
    </row>
    <row r="784" spans="1:1">
      <c r="A784" s="4" t="s">
        <v>505</v>
      </c>
    </row>
    <row r="785" spans="1:1">
      <c r="A785" s="4" t="s">
        <v>506</v>
      </c>
    </row>
    <row r="786" spans="1:1">
      <c r="A786" s="4" t="s">
        <v>507</v>
      </c>
    </row>
    <row r="787" spans="1:1">
      <c r="A787" s="4" t="s">
        <v>784</v>
      </c>
    </row>
    <row r="788" spans="1:1">
      <c r="A788" s="4" t="s">
        <v>6</v>
      </c>
    </row>
    <row r="789" spans="1:1">
      <c r="A789" s="4" t="s">
        <v>508</v>
      </c>
    </row>
    <row r="790" spans="1:1">
      <c r="A790" s="4" t="s">
        <v>509</v>
      </c>
    </row>
    <row r="791" spans="1:1">
      <c r="A791" s="4" t="s">
        <v>785</v>
      </c>
    </row>
    <row r="792" spans="1:1">
      <c r="A792" s="4" t="s">
        <v>786</v>
      </c>
    </row>
    <row r="793" spans="1:1">
      <c r="A793" s="4" t="s">
        <v>787</v>
      </c>
    </row>
    <row r="794" spans="1:1">
      <c r="A794" s="4" t="s">
        <v>510</v>
      </c>
    </row>
    <row r="795" spans="1:1">
      <c r="A795" s="4" t="s">
        <v>788</v>
      </c>
    </row>
    <row r="796" spans="1:1">
      <c r="A796" s="4" t="s">
        <v>789</v>
      </c>
    </row>
    <row r="797" spans="1:1">
      <c r="A797" s="4" t="s">
        <v>511</v>
      </c>
    </row>
    <row r="798" spans="1:1">
      <c r="A798" s="4" t="s">
        <v>512</v>
      </c>
    </row>
    <row r="799" spans="1:1">
      <c r="A799" s="4" t="s">
        <v>790</v>
      </c>
    </row>
    <row r="800" spans="1:1">
      <c r="A800" s="4" t="s">
        <v>791</v>
      </c>
    </row>
    <row r="801" spans="1:1">
      <c r="A801" s="4" t="s">
        <v>513</v>
      </c>
    </row>
    <row r="802" spans="1:1">
      <c r="A802" s="4" t="s">
        <v>514</v>
      </c>
    </row>
    <row r="803" spans="1:1">
      <c r="A803" s="4" t="s">
        <v>515</v>
      </c>
    </row>
    <row r="804" spans="1:1">
      <c r="A804" s="4" t="s">
        <v>516</v>
      </c>
    </row>
    <row r="805" spans="1:1">
      <c r="A805" s="4">
        <v>6001549202</v>
      </c>
    </row>
    <row r="806" spans="1:1">
      <c r="A806" s="4" t="s">
        <v>517</v>
      </c>
    </row>
    <row r="807" spans="1:1">
      <c r="A807" s="4" t="s">
        <v>518</v>
      </c>
    </row>
    <row r="808" spans="1:1">
      <c r="A808" s="4" t="s">
        <v>519</v>
      </c>
    </row>
    <row r="809" spans="1:1">
      <c r="A809" s="4" t="s">
        <v>792</v>
      </c>
    </row>
    <row r="810" spans="1:1">
      <c r="A810" s="4" t="s">
        <v>520</v>
      </c>
    </row>
    <row r="811" spans="1:1">
      <c r="A811" s="4" t="s">
        <v>28</v>
      </c>
    </row>
    <row r="812" spans="1:1">
      <c r="A812" s="4" t="s">
        <v>31</v>
      </c>
    </row>
    <row r="813" spans="1:1">
      <c r="A813" s="4">
        <v>8200676857</v>
      </c>
    </row>
    <row r="814" spans="1:1">
      <c r="A814" s="4" t="s">
        <v>521</v>
      </c>
    </row>
    <row r="815" spans="1:1">
      <c r="A815" s="4" t="s">
        <v>522</v>
      </c>
    </row>
    <row r="816" spans="1:1">
      <c r="A816" s="4">
        <v>7700425709</v>
      </c>
    </row>
    <row r="817" spans="1:1">
      <c r="A817" s="4">
        <v>8200298484</v>
      </c>
    </row>
    <row r="818" spans="1:1">
      <c r="A818" s="4">
        <v>8200487916</v>
      </c>
    </row>
    <row r="819" spans="1:1">
      <c r="A819" s="4">
        <v>8200509784</v>
      </c>
    </row>
    <row r="820" spans="1:1">
      <c r="A820" s="4">
        <v>8200777542</v>
      </c>
    </row>
    <row r="821" spans="1:1">
      <c r="A821" s="4">
        <v>8200780780</v>
      </c>
    </row>
    <row r="822" spans="1:1">
      <c r="A822" s="4">
        <v>8200902956</v>
      </c>
    </row>
    <row r="823" spans="1:1">
      <c r="A823" s="4" t="s">
        <v>523</v>
      </c>
    </row>
    <row r="824" spans="1:1">
      <c r="A824" s="4" t="s">
        <v>793</v>
      </c>
    </row>
    <row r="825" spans="1:1">
      <c r="A825" s="4" t="s">
        <v>794</v>
      </c>
    </row>
    <row r="826" spans="1:1">
      <c r="A826" s="4" t="s">
        <v>524</v>
      </c>
    </row>
    <row r="827" spans="1:1">
      <c r="A827" s="4" t="s">
        <v>525</v>
      </c>
    </row>
    <row r="828" spans="1:1">
      <c r="A828" s="4" t="s">
        <v>526</v>
      </c>
    </row>
    <row r="829" spans="1:1">
      <c r="A829" s="4" t="s">
        <v>527</v>
      </c>
    </row>
    <row r="830" spans="1:1">
      <c r="A830" s="4" t="s">
        <v>528</v>
      </c>
    </row>
    <row r="831" spans="1:1">
      <c r="A831" s="4" t="s">
        <v>529</v>
      </c>
    </row>
    <row r="832" spans="1:1">
      <c r="A832" s="4" t="s">
        <v>530</v>
      </c>
    </row>
    <row r="833" spans="1:1">
      <c r="A833" s="4" t="s">
        <v>531</v>
      </c>
    </row>
    <row r="834" spans="1:1">
      <c r="A834" s="4" t="s">
        <v>532</v>
      </c>
    </row>
    <row r="835" spans="1:1">
      <c r="A835" s="4" t="s">
        <v>533</v>
      </c>
    </row>
    <row r="836" spans="1:1">
      <c r="A836" s="4" t="s">
        <v>534</v>
      </c>
    </row>
    <row r="837" spans="1:1">
      <c r="A837" s="4" t="s">
        <v>535</v>
      </c>
    </row>
    <row r="838" spans="1:1">
      <c r="A838" s="4" t="s">
        <v>536</v>
      </c>
    </row>
    <row r="839" spans="1:1">
      <c r="A839" s="4" t="s">
        <v>795</v>
      </c>
    </row>
    <row r="840" spans="1:1">
      <c r="A840" s="4" t="s">
        <v>796</v>
      </c>
    </row>
    <row r="841" spans="1:1">
      <c r="A841" s="4" t="s">
        <v>797</v>
      </c>
    </row>
    <row r="842" spans="1:1">
      <c r="A842" s="4" t="s">
        <v>537</v>
      </c>
    </row>
    <row r="843" spans="1:1">
      <c r="A843" s="4" t="s">
        <v>538</v>
      </c>
    </row>
    <row r="844" spans="1:1">
      <c r="A844" s="4" t="s">
        <v>539</v>
      </c>
    </row>
    <row r="845" spans="1:1">
      <c r="A845" s="4" t="s">
        <v>540</v>
      </c>
    </row>
    <row r="846" spans="1:1">
      <c r="A846" s="4" t="s">
        <v>541</v>
      </c>
    </row>
    <row r="847" spans="1:1">
      <c r="A847" s="4" t="s">
        <v>542</v>
      </c>
    </row>
    <row r="848" spans="1:1">
      <c r="A848" s="4" t="s">
        <v>543</v>
      </c>
    </row>
    <row r="849" spans="1:1">
      <c r="A849" s="4" t="s">
        <v>544</v>
      </c>
    </row>
    <row r="850" spans="1:1">
      <c r="A850" s="4" t="s">
        <v>798</v>
      </c>
    </row>
    <row r="851" spans="1:1">
      <c r="A851" s="4" t="s">
        <v>545</v>
      </c>
    </row>
    <row r="852" spans="1:1">
      <c r="A852" s="4" t="s">
        <v>546</v>
      </c>
    </row>
    <row r="853" spans="1:1">
      <c r="A853" s="4" t="s">
        <v>547</v>
      </c>
    </row>
    <row r="854" spans="1:1">
      <c r="A854" s="4" t="s">
        <v>548</v>
      </c>
    </row>
    <row r="855" spans="1:1">
      <c r="A855" s="4" t="s">
        <v>549</v>
      </c>
    </row>
    <row r="856" spans="1:1">
      <c r="A856" s="4" t="s">
        <v>550</v>
      </c>
    </row>
    <row r="857" spans="1:1">
      <c r="A857" s="4" t="s">
        <v>551</v>
      </c>
    </row>
    <row r="858" spans="1:1">
      <c r="A858" s="4" t="s">
        <v>552</v>
      </c>
    </row>
    <row r="859" spans="1:1">
      <c r="A859" s="4" t="s">
        <v>553</v>
      </c>
    </row>
    <row r="860" spans="1:1">
      <c r="A860" s="4" t="s">
        <v>554</v>
      </c>
    </row>
    <row r="861" spans="1:1">
      <c r="A861" s="4" t="s">
        <v>555</v>
      </c>
    </row>
    <row r="862" spans="1:1">
      <c r="A862" s="4" t="s">
        <v>556</v>
      </c>
    </row>
    <row r="863" spans="1:1">
      <c r="A863" s="4" t="s">
        <v>557</v>
      </c>
    </row>
    <row r="864" spans="1:1">
      <c r="A864" s="4" t="s">
        <v>558</v>
      </c>
    </row>
    <row r="865" spans="1:1">
      <c r="A865" s="4" t="s">
        <v>559</v>
      </c>
    </row>
    <row r="866" spans="1:1">
      <c r="A866" s="4" t="s">
        <v>560</v>
      </c>
    </row>
    <row r="867" spans="1:1">
      <c r="A867" s="4" t="s">
        <v>799</v>
      </c>
    </row>
    <row r="868" spans="1:1">
      <c r="A868" s="4" t="s">
        <v>561</v>
      </c>
    </row>
    <row r="869" spans="1:1">
      <c r="A869" s="4" t="s">
        <v>562</v>
      </c>
    </row>
    <row r="870" spans="1:1">
      <c r="A870" s="4" t="s">
        <v>563</v>
      </c>
    </row>
    <row r="871" spans="1:1">
      <c r="A871" s="4" t="s">
        <v>564</v>
      </c>
    </row>
    <row r="872" spans="1:1">
      <c r="A872" s="4" t="s">
        <v>565</v>
      </c>
    </row>
    <row r="873" spans="1:1">
      <c r="A873" s="4" t="s">
        <v>566</v>
      </c>
    </row>
    <row r="874" spans="1:1">
      <c r="A874" s="4" t="s">
        <v>567</v>
      </c>
    </row>
    <row r="875" spans="1:1">
      <c r="A875" s="4" t="s">
        <v>568</v>
      </c>
    </row>
    <row r="876" spans="1:1">
      <c r="A876" s="4" t="s">
        <v>569</v>
      </c>
    </row>
    <row r="877" spans="1:1">
      <c r="A877" s="4" t="s">
        <v>570</v>
      </c>
    </row>
    <row r="878" spans="1:1">
      <c r="A878" s="4" t="s">
        <v>571</v>
      </c>
    </row>
    <row r="879" spans="1:1">
      <c r="A879" s="4" t="s">
        <v>572</v>
      </c>
    </row>
    <row r="880" spans="1:1">
      <c r="A880" s="4" t="s">
        <v>573</v>
      </c>
    </row>
    <row r="881" spans="1:1">
      <c r="A881" s="4" t="s">
        <v>574</v>
      </c>
    </row>
    <row r="882" spans="1:1">
      <c r="A882" s="4" t="s">
        <v>575</v>
      </c>
    </row>
    <row r="883" spans="1:1">
      <c r="A883" s="4" t="s">
        <v>576</v>
      </c>
    </row>
    <row r="884" spans="1:1">
      <c r="A884" s="4" t="s">
        <v>577</v>
      </c>
    </row>
    <row r="885" spans="1:1">
      <c r="A885" s="4" t="s">
        <v>578</v>
      </c>
    </row>
    <row r="886" spans="1:1">
      <c r="A886" s="4" t="s">
        <v>579</v>
      </c>
    </row>
    <row r="887" spans="1:1">
      <c r="A887" s="4" t="s">
        <v>580</v>
      </c>
    </row>
    <row r="888" spans="1:1">
      <c r="A888" s="4" t="s">
        <v>581</v>
      </c>
    </row>
    <row r="889" spans="1:1">
      <c r="A889" s="4" t="s">
        <v>582</v>
      </c>
    </row>
    <row r="890" spans="1:1">
      <c r="A890" s="4" t="s">
        <v>583</v>
      </c>
    </row>
    <row r="891" spans="1:1">
      <c r="A891" s="4" t="s">
        <v>584</v>
      </c>
    </row>
    <row r="892" spans="1:1">
      <c r="A892" s="4" t="s">
        <v>585</v>
      </c>
    </row>
    <row r="893" spans="1:1">
      <c r="A893" s="4" t="s">
        <v>586</v>
      </c>
    </row>
    <row r="894" spans="1:1">
      <c r="A894" s="4" t="s">
        <v>587</v>
      </c>
    </row>
    <row r="895" spans="1:1">
      <c r="A895" s="4" t="s">
        <v>588</v>
      </c>
    </row>
    <row r="896" spans="1:1">
      <c r="A896" s="4" t="s">
        <v>589</v>
      </c>
    </row>
    <row r="897" spans="1:1">
      <c r="A897" s="4" t="s">
        <v>800</v>
      </c>
    </row>
    <row r="898" spans="1:1">
      <c r="A898" s="4" t="s">
        <v>590</v>
      </c>
    </row>
    <row r="899" spans="1:1">
      <c r="A899" s="4" t="s">
        <v>591</v>
      </c>
    </row>
    <row r="900" spans="1:1">
      <c r="A900" s="4" t="s">
        <v>592</v>
      </c>
    </row>
    <row r="901" spans="1:1">
      <c r="A901" s="4" t="s">
        <v>593</v>
      </c>
    </row>
    <row r="902" spans="1:1">
      <c r="A902" s="4" t="s">
        <v>801</v>
      </c>
    </row>
    <row r="903" spans="1:1">
      <c r="A903" s="4" t="s">
        <v>802</v>
      </c>
    </row>
    <row r="904" spans="1:1">
      <c r="A904" s="4" t="s">
        <v>594</v>
      </c>
    </row>
    <row r="905" spans="1:1">
      <c r="A905" s="4" t="s">
        <v>595</v>
      </c>
    </row>
    <row r="906" spans="1:1">
      <c r="A906" s="4" t="s">
        <v>596</v>
      </c>
    </row>
    <row r="907" spans="1:1">
      <c r="A907" s="4" t="s">
        <v>597</v>
      </c>
    </row>
    <row r="908" spans="1:1">
      <c r="A908" s="4" t="s">
        <v>598</v>
      </c>
    </row>
    <row r="909" spans="1:1">
      <c r="A909" s="4" t="s">
        <v>599</v>
      </c>
    </row>
    <row r="910" spans="1:1">
      <c r="A910" s="4" t="s">
        <v>600</v>
      </c>
    </row>
    <row r="911" spans="1:1">
      <c r="A911" s="4" t="s">
        <v>601</v>
      </c>
    </row>
    <row r="912" spans="1:1">
      <c r="A912" s="4" t="s">
        <v>602</v>
      </c>
    </row>
    <row r="913" spans="1:1">
      <c r="A913" s="4" t="s">
        <v>603</v>
      </c>
    </row>
    <row r="914" spans="1:1">
      <c r="A914" s="4" t="s">
        <v>604</v>
      </c>
    </row>
    <row r="915" spans="1:1">
      <c r="A915" s="4" t="s">
        <v>803</v>
      </c>
    </row>
    <row r="916" spans="1:1">
      <c r="A916" s="4" t="s">
        <v>804</v>
      </c>
    </row>
    <row r="917" spans="1:1">
      <c r="A917" s="4" t="s">
        <v>805</v>
      </c>
    </row>
    <row r="918" spans="1:1">
      <c r="A918" s="4" t="s">
        <v>806</v>
      </c>
    </row>
    <row r="919" spans="1:1">
      <c r="A919" s="4" t="s">
        <v>807</v>
      </c>
    </row>
    <row r="920" spans="1:1">
      <c r="A920" s="4" t="s">
        <v>605</v>
      </c>
    </row>
    <row r="921" spans="1:1">
      <c r="A921" s="4" t="s">
        <v>808</v>
      </c>
    </row>
    <row r="922" spans="1:1">
      <c r="A922" s="4" t="s">
        <v>606</v>
      </c>
    </row>
    <row r="923" spans="1:1">
      <c r="A923" s="4" t="s">
        <v>607</v>
      </c>
    </row>
    <row r="924" spans="1:1">
      <c r="A924" s="4" t="s">
        <v>608</v>
      </c>
    </row>
    <row r="925" spans="1:1">
      <c r="A925" s="4" t="s">
        <v>609</v>
      </c>
    </row>
    <row r="926" spans="1:1">
      <c r="A926" s="4" t="s">
        <v>610</v>
      </c>
    </row>
    <row r="927" spans="1:1">
      <c r="A927" s="4" t="s">
        <v>611</v>
      </c>
    </row>
    <row r="928" spans="1:1">
      <c r="A928" s="4" t="s">
        <v>809</v>
      </c>
    </row>
    <row r="929" spans="1:1">
      <c r="A929" s="4" t="s">
        <v>612</v>
      </c>
    </row>
    <row r="930" spans="1:1">
      <c r="A930" s="4" t="s">
        <v>613</v>
      </c>
    </row>
    <row r="931" spans="1:1">
      <c r="A931" s="4" t="s">
        <v>614</v>
      </c>
    </row>
    <row r="932" spans="1:1">
      <c r="A932" s="4" t="s">
        <v>615</v>
      </c>
    </row>
    <row r="933" spans="1:1">
      <c r="A933" s="4" t="s">
        <v>616</v>
      </c>
    </row>
    <row r="934" spans="1:1">
      <c r="A934" s="4" t="s">
        <v>617</v>
      </c>
    </row>
    <row r="935" spans="1:1">
      <c r="A935" s="4" t="s">
        <v>618</v>
      </c>
    </row>
    <row r="936" spans="1:1">
      <c r="A936" s="4" t="s">
        <v>619</v>
      </c>
    </row>
    <row r="937" spans="1:1">
      <c r="A937" s="4" t="s">
        <v>620</v>
      </c>
    </row>
    <row r="938" spans="1:1">
      <c r="A938" s="4" t="s">
        <v>621</v>
      </c>
    </row>
    <row r="939" spans="1:1">
      <c r="A939" s="4" t="s">
        <v>622</v>
      </c>
    </row>
    <row r="940" spans="1:1">
      <c r="A940" s="4" t="s">
        <v>623</v>
      </c>
    </row>
    <row r="941" spans="1:1">
      <c r="A941" s="4" t="s">
        <v>624</v>
      </c>
    </row>
    <row r="942" spans="1:1">
      <c r="A942" s="4" t="s">
        <v>625</v>
      </c>
    </row>
    <row r="943" spans="1:1">
      <c r="A943" s="4" t="s">
        <v>626</v>
      </c>
    </row>
    <row r="944" spans="1:1">
      <c r="A944" s="4" t="s">
        <v>810</v>
      </c>
    </row>
    <row r="945" spans="1:1">
      <c r="A945" s="4" t="s">
        <v>627</v>
      </c>
    </row>
    <row r="946" spans="1:1">
      <c r="A946" s="4" t="s">
        <v>628</v>
      </c>
    </row>
    <row r="947" spans="1:1">
      <c r="A947" s="4" t="s">
        <v>629</v>
      </c>
    </row>
    <row r="948" spans="1:1">
      <c r="A948" s="4" t="s">
        <v>630</v>
      </c>
    </row>
    <row r="949" spans="1:1">
      <c r="A949" s="4" t="s">
        <v>631</v>
      </c>
    </row>
    <row r="950" spans="1:1">
      <c r="A950" s="4" t="s">
        <v>632</v>
      </c>
    </row>
    <row r="951" spans="1:1">
      <c r="A951" s="4" t="s">
        <v>633</v>
      </c>
    </row>
    <row r="952" spans="1:1">
      <c r="A952" s="4" t="s">
        <v>634</v>
      </c>
    </row>
    <row r="953" spans="1:1">
      <c r="A953" s="4" t="s">
        <v>635</v>
      </c>
    </row>
    <row r="954" spans="1:1">
      <c r="A954" s="4" t="s">
        <v>636</v>
      </c>
    </row>
    <row r="955" spans="1:1">
      <c r="A955" s="4" t="s">
        <v>637</v>
      </c>
    </row>
    <row r="956" spans="1:1">
      <c r="A956" s="4" t="s">
        <v>638</v>
      </c>
    </row>
    <row r="957" spans="1:1">
      <c r="A957" s="4" t="s">
        <v>639</v>
      </c>
    </row>
    <row r="958" spans="1:1">
      <c r="A958" s="4" t="s">
        <v>811</v>
      </c>
    </row>
    <row r="959" spans="1:1">
      <c r="A959" s="4" t="s">
        <v>812</v>
      </c>
    </row>
    <row r="960" spans="1:1">
      <c r="A960" s="4" t="s">
        <v>813</v>
      </c>
    </row>
    <row r="961" spans="1:1">
      <c r="A961" s="4" t="s">
        <v>640</v>
      </c>
    </row>
    <row r="962" spans="1:1">
      <c r="A962" s="4">
        <v>9434435</v>
      </c>
    </row>
    <row r="963" spans="1:1">
      <c r="A963" s="4">
        <v>30630070</v>
      </c>
    </row>
    <row r="964" spans="1:1">
      <c r="A964" s="4">
        <v>30680750</v>
      </c>
    </row>
    <row r="965" spans="1:1">
      <c r="A965" s="4">
        <v>30680751</v>
      </c>
    </row>
    <row r="966" spans="1:1">
      <c r="A966" s="4">
        <v>30741583</v>
      </c>
    </row>
    <row r="967" spans="1:1">
      <c r="A967" s="4">
        <v>30748811</v>
      </c>
    </row>
    <row r="968" spans="1:1">
      <c r="A968" s="4">
        <v>31277444</v>
      </c>
    </row>
    <row r="969" spans="1:1">
      <c r="A969" s="4">
        <v>31277998</v>
      </c>
    </row>
    <row r="970" spans="1:1">
      <c r="A970" s="4">
        <v>31401308</v>
      </c>
    </row>
    <row r="971" spans="1:1">
      <c r="A971" s="4">
        <v>31480564</v>
      </c>
    </row>
    <row r="972" spans="1:1">
      <c r="A972" s="4">
        <v>31480565</v>
      </c>
    </row>
    <row r="973" spans="1:1">
      <c r="A973" s="4">
        <v>32137494</v>
      </c>
    </row>
    <row r="974" spans="1:1">
      <c r="A974" s="4">
        <v>32222100</v>
      </c>
    </row>
    <row r="975" spans="1:1">
      <c r="A975" s="4">
        <v>32222101</v>
      </c>
    </row>
    <row r="976" spans="1:1">
      <c r="A976" s="4" t="s">
        <v>641</v>
      </c>
    </row>
    <row r="977" spans="1:1">
      <c r="A977" s="4" t="s">
        <v>814</v>
      </c>
    </row>
    <row r="978" spans="1:1">
      <c r="A978" s="4" t="s">
        <v>642</v>
      </c>
    </row>
    <row r="979" spans="1:1">
      <c r="A979" s="4" t="s">
        <v>643</v>
      </c>
    </row>
    <row r="980" spans="1:1">
      <c r="A980" s="4" t="s">
        <v>644</v>
      </c>
    </row>
    <row r="981" spans="1:1">
      <c r="A981" s="4" t="s">
        <v>645</v>
      </c>
    </row>
    <row r="982" spans="1:1">
      <c r="A982" s="4" t="s">
        <v>646</v>
      </c>
    </row>
    <row r="983" spans="1:1">
      <c r="A983" s="4" t="s">
        <v>647</v>
      </c>
    </row>
    <row r="984" spans="1:1">
      <c r="A984" s="4" t="s">
        <v>648</v>
      </c>
    </row>
    <row r="985" spans="1:1">
      <c r="A985" s="4" t="s">
        <v>649</v>
      </c>
    </row>
    <row r="986" spans="1:1">
      <c r="A986" s="4" t="s">
        <v>650</v>
      </c>
    </row>
    <row r="987" spans="1:1">
      <c r="A987" s="4" t="s">
        <v>651</v>
      </c>
    </row>
    <row r="988" spans="1:1">
      <c r="A988" s="4" t="s">
        <v>652</v>
      </c>
    </row>
    <row r="989" spans="1:1">
      <c r="A989" s="4" t="s">
        <v>653</v>
      </c>
    </row>
    <row r="990" spans="1:1">
      <c r="A990" s="4" t="s">
        <v>654</v>
      </c>
    </row>
    <row r="991" spans="1:1">
      <c r="A991" s="4" t="s">
        <v>655</v>
      </c>
    </row>
    <row r="992" spans="1:1">
      <c r="A992" s="4" t="s">
        <v>656</v>
      </c>
    </row>
    <row r="993" spans="1:1">
      <c r="A993" s="4" t="s">
        <v>657</v>
      </c>
    </row>
    <row r="994" spans="1:1">
      <c r="A994" s="4" t="s">
        <v>658</v>
      </c>
    </row>
    <row r="995" spans="1:1">
      <c r="A995" s="4" t="s">
        <v>659</v>
      </c>
    </row>
    <row r="996" spans="1:1">
      <c r="A996" s="4" t="s">
        <v>660</v>
      </c>
    </row>
    <row r="997" spans="1:1">
      <c r="A997" s="4" t="s">
        <v>661</v>
      </c>
    </row>
    <row r="998" spans="1:1">
      <c r="A998" s="4" t="s">
        <v>662</v>
      </c>
    </row>
    <row r="999" spans="1:1">
      <c r="A999" s="4" t="s">
        <v>663</v>
      </c>
    </row>
    <row r="1000" spans="1:1">
      <c r="A1000" s="4" t="s">
        <v>664</v>
      </c>
    </row>
    <row r="1001" spans="1:1">
      <c r="A1001" s="4" t="s">
        <v>665</v>
      </c>
    </row>
    <row r="1002" spans="1:1">
      <c r="A1002" s="4" t="s">
        <v>666</v>
      </c>
    </row>
    <row r="1003" spans="1:1">
      <c r="A1003" s="4" t="s">
        <v>667</v>
      </c>
    </row>
    <row r="1004" spans="1:1">
      <c r="A1004" s="4" t="s">
        <v>668</v>
      </c>
    </row>
    <row r="1005" spans="1:1">
      <c r="A1005" s="4" t="s">
        <v>669</v>
      </c>
    </row>
    <row r="1006" spans="1:1">
      <c r="A1006" s="4" t="s">
        <v>669</v>
      </c>
    </row>
    <row r="1007" spans="1:1">
      <c r="A1007" s="4" t="s">
        <v>670</v>
      </c>
    </row>
    <row r="1008" spans="1:1">
      <c r="A1008" s="4" t="s">
        <v>671</v>
      </c>
    </row>
    <row r="1009" spans="1:1">
      <c r="A1009" s="4" t="s">
        <v>672</v>
      </c>
    </row>
    <row r="1010" spans="1:1">
      <c r="A1010" s="4" t="s">
        <v>673</v>
      </c>
    </row>
    <row r="1011" spans="1:1">
      <c r="A1011" s="4" t="s">
        <v>674</v>
      </c>
    </row>
    <row r="1012" spans="1:1">
      <c r="A1012" s="4" t="s">
        <v>675</v>
      </c>
    </row>
    <row r="1013" spans="1:1">
      <c r="A1013" s="4" t="s">
        <v>676</v>
      </c>
    </row>
    <row r="1014" spans="1:1">
      <c r="A1014" s="4" t="s">
        <v>677</v>
      </c>
    </row>
    <row r="1015" spans="1:1">
      <c r="A1015" s="4" t="s">
        <v>678</v>
      </c>
    </row>
    <row r="1016" spans="1:1">
      <c r="A1016" s="4" t="s">
        <v>679</v>
      </c>
    </row>
    <row r="1017" spans="1:1">
      <c r="A1017" s="4" t="s">
        <v>680</v>
      </c>
    </row>
    <row r="1018" spans="1:1">
      <c r="A1018" s="4" t="s">
        <v>681</v>
      </c>
    </row>
    <row r="1019" spans="1:1">
      <c r="A1019" s="4" t="s">
        <v>682</v>
      </c>
    </row>
    <row r="1020" spans="1:1">
      <c r="A1020" s="4" t="s">
        <v>683</v>
      </c>
    </row>
    <row r="1021" spans="1:1">
      <c r="A1021" s="4" t="s">
        <v>684</v>
      </c>
    </row>
    <row r="1022" spans="1:1">
      <c r="A1022" s="4" t="s">
        <v>685</v>
      </c>
    </row>
    <row r="1023" spans="1:1">
      <c r="A1023" s="4" t="s">
        <v>686</v>
      </c>
    </row>
    <row r="1024" spans="1:1">
      <c r="A1024" s="4" t="s">
        <v>687</v>
      </c>
    </row>
    <row r="1025" spans="1:1">
      <c r="A1025" s="4" t="s">
        <v>688</v>
      </c>
    </row>
    <row r="1026" spans="1:1">
      <c r="A1026" s="4" t="s">
        <v>689</v>
      </c>
    </row>
    <row r="1027" spans="1:1">
      <c r="A1027" s="4" t="s">
        <v>690</v>
      </c>
    </row>
    <row r="1028" spans="1:1">
      <c r="A1028" s="4" t="s">
        <v>691</v>
      </c>
    </row>
    <row r="1029" spans="1:1">
      <c r="A1029" s="4" t="s">
        <v>692</v>
      </c>
    </row>
    <row r="1030" spans="1:1">
      <c r="A1030" s="4" t="s">
        <v>693</v>
      </c>
    </row>
    <row r="1031" spans="1:1">
      <c r="A1031" s="4" t="s">
        <v>694</v>
      </c>
    </row>
    <row r="1032" spans="1:1">
      <c r="A1032" s="4" t="s">
        <v>695</v>
      </c>
    </row>
    <row r="1033" spans="1:1">
      <c r="A1033" s="4" t="s">
        <v>696</v>
      </c>
    </row>
    <row r="1034" spans="1:1">
      <c r="A1034" s="4" t="s">
        <v>697</v>
      </c>
    </row>
    <row r="1035" spans="1:1">
      <c r="A1035" s="4" t="s">
        <v>698</v>
      </c>
    </row>
    <row r="1036" spans="1:1">
      <c r="A1036" s="4" t="s">
        <v>699</v>
      </c>
    </row>
    <row r="1037" spans="1:1">
      <c r="A1037" s="4" t="s">
        <v>700</v>
      </c>
    </row>
    <row r="1038" spans="1:1">
      <c r="A1038" s="4" t="s">
        <v>701</v>
      </c>
    </row>
    <row r="1039" spans="1:1">
      <c r="A1039" s="4" t="s">
        <v>702</v>
      </c>
    </row>
    <row r="1040" spans="1:1">
      <c r="A1040" s="4" t="s">
        <v>703</v>
      </c>
    </row>
    <row r="1041" spans="1:1">
      <c r="A1041" s="4" t="s">
        <v>704</v>
      </c>
    </row>
    <row r="1042" spans="1:1">
      <c r="A1042" s="4" t="s">
        <v>705</v>
      </c>
    </row>
    <row r="1043" spans="1:1">
      <c r="A1043" s="4" t="s">
        <v>706</v>
      </c>
    </row>
    <row r="1044" spans="1:1">
      <c r="A1044" s="4" t="s">
        <v>707</v>
      </c>
    </row>
    <row r="1045" spans="1:1">
      <c r="A1045" s="4" t="s">
        <v>708</v>
      </c>
    </row>
  </sheetData>
  <autoFilter ref="A1" xr:uid="{00000000-0009-0000-0000-000000000000}"/>
  <conditionalFormatting sqref="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2022-10-20T10:15:45Z</dcterms:modified>
</cp:coreProperties>
</file>