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289E90D2-482F-4D1E-8A04-08D431625B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<sst xmlns="http://schemas.openxmlformats.org/spreadsheetml/2006/main" count="1420" uniqueCount="1361">
  <si>
    <t>oem_no</t>
  </si>
  <si>
    <t>55701429</t>
  </si>
  <si>
    <t>1313045080</t>
  </si>
  <si>
    <t>8200180137</t>
  </si>
  <si>
    <t>540500001R</t>
  </si>
  <si>
    <t>13197623</t>
  </si>
  <si>
    <t>503386</t>
  </si>
  <si>
    <t>5033E3</t>
  </si>
  <si>
    <t>1K0199867</t>
  </si>
  <si>
    <t>1K0199868A</t>
  </si>
  <si>
    <t>8200042454</t>
  </si>
  <si>
    <t>1H0199402</t>
  </si>
  <si>
    <t>1K0199855AE</t>
  </si>
  <si>
    <t>357199402A</t>
  </si>
  <si>
    <t>7700425757</t>
  </si>
  <si>
    <t>8200155207</t>
  </si>
  <si>
    <t>176199402</t>
  </si>
  <si>
    <t>7700415089</t>
  </si>
  <si>
    <t>1K0199555T</t>
  </si>
  <si>
    <t>184451</t>
  </si>
  <si>
    <t>11350BV000</t>
  </si>
  <si>
    <t>6001549205</t>
  </si>
  <si>
    <t>8200044925</t>
  </si>
  <si>
    <t>8200168073</t>
  </si>
  <si>
    <t>180674</t>
  </si>
  <si>
    <t>184477</t>
  </si>
  <si>
    <t>1313587</t>
  </si>
  <si>
    <t>46528871</t>
  </si>
  <si>
    <t>7700832256</t>
  </si>
  <si>
    <t>184382</t>
  </si>
  <si>
    <t>180904</t>
  </si>
  <si>
    <t>7700426193</t>
  </si>
  <si>
    <t>1061205</t>
  </si>
  <si>
    <t>1308696080</t>
  </si>
  <si>
    <t>7700788318</t>
  </si>
  <si>
    <t>1104173</t>
  </si>
  <si>
    <t>7700412094</t>
  </si>
  <si>
    <t>1807GF</t>
  </si>
  <si>
    <t>6Q0199851AA</t>
  </si>
  <si>
    <t>7700795685</t>
  </si>
  <si>
    <t>183999</t>
  </si>
  <si>
    <t>1404996</t>
  </si>
  <si>
    <t>7700425711</t>
  </si>
  <si>
    <t>1224042</t>
  </si>
  <si>
    <t>1839C7</t>
  </si>
  <si>
    <t>1061107</t>
  </si>
  <si>
    <t>1343631080</t>
  </si>
  <si>
    <t>46528865</t>
  </si>
  <si>
    <t>8200403904</t>
  </si>
  <si>
    <t>182710</t>
  </si>
  <si>
    <t>184392</t>
  </si>
  <si>
    <t>183994</t>
  </si>
  <si>
    <t>184458</t>
  </si>
  <si>
    <t>8K0199381AK</t>
  </si>
  <si>
    <t>1306038</t>
  </si>
  <si>
    <t>8200140431</t>
  </si>
  <si>
    <t>1807Y3</t>
  </si>
  <si>
    <t>503523</t>
  </si>
  <si>
    <t>96535010</t>
  </si>
  <si>
    <t>2094100215</t>
  </si>
  <si>
    <t>5131A4</t>
  </si>
  <si>
    <t>7L0521102E</t>
  </si>
  <si>
    <t>3752132G25</t>
  </si>
  <si>
    <t>6394100681</t>
  </si>
  <si>
    <t>4060617</t>
  </si>
  <si>
    <t>1510905</t>
  </si>
  <si>
    <t>397740385R</t>
  </si>
  <si>
    <t>516667</t>
  </si>
  <si>
    <t>516663</t>
  </si>
  <si>
    <t>516670</t>
  </si>
  <si>
    <t>1J0512131B</t>
  </si>
  <si>
    <t>7700426450</t>
  </si>
  <si>
    <t>31331094616</t>
  </si>
  <si>
    <t>176412329</t>
  </si>
  <si>
    <t>8200504295</t>
  </si>
  <si>
    <t>2E0407181C</t>
  </si>
  <si>
    <t>46457410</t>
  </si>
  <si>
    <t>46457409</t>
  </si>
  <si>
    <t>503846</t>
  </si>
  <si>
    <t>1J0412331B</t>
  </si>
  <si>
    <t>811412323C</t>
  </si>
  <si>
    <t>1330706</t>
  </si>
  <si>
    <t>1233950</t>
  </si>
  <si>
    <t>4153230020</t>
  </si>
  <si>
    <t>5431000QAA</t>
  </si>
  <si>
    <t>7700829529</t>
  </si>
  <si>
    <t>2D0407183</t>
  </si>
  <si>
    <t>5038A6</t>
  </si>
  <si>
    <t>51855158</t>
  </si>
  <si>
    <t>1146153</t>
  </si>
  <si>
    <t>546102H200</t>
  </si>
  <si>
    <t>543A06874R</t>
  </si>
  <si>
    <t>1350788080</t>
  </si>
  <si>
    <t>8200591283</t>
  </si>
  <si>
    <t>6001547499</t>
  </si>
  <si>
    <t>503815</t>
  </si>
  <si>
    <t>543206968R</t>
  </si>
  <si>
    <t>543253JA0A</t>
  </si>
  <si>
    <t>1553893</t>
  </si>
  <si>
    <t>543207020R</t>
  </si>
  <si>
    <t>33316764904</t>
  </si>
  <si>
    <t>0402952</t>
  </si>
  <si>
    <t>50706312</t>
  </si>
  <si>
    <t>54400JY20A</t>
  </si>
  <si>
    <t>1H0501541</t>
  </si>
  <si>
    <t>33311092517</t>
  </si>
  <si>
    <t>1J0199429</t>
  </si>
  <si>
    <t>1243510242</t>
  </si>
  <si>
    <t>33311129144</t>
  </si>
  <si>
    <t>33311093662</t>
  </si>
  <si>
    <t>515110</t>
  </si>
  <si>
    <t>4F0399415C</t>
  </si>
  <si>
    <t>1243511942</t>
  </si>
  <si>
    <t>5402638</t>
  </si>
  <si>
    <t>4F0399419E</t>
  </si>
  <si>
    <t>515262</t>
  </si>
  <si>
    <t>33171093565</t>
  </si>
  <si>
    <t>3516122</t>
  </si>
  <si>
    <t>33321090504</t>
  </si>
  <si>
    <t>1805815</t>
  </si>
  <si>
    <t>2043510342</t>
  </si>
  <si>
    <t>191501541S</t>
  </si>
  <si>
    <t>4872528050</t>
  </si>
  <si>
    <t>4872502220</t>
  </si>
  <si>
    <t>8D0501541A</t>
  </si>
  <si>
    <t>1J0501541D</t>
  </si>
  <si>
    <t>5131G4</t>
  </si>
  <si>
    <t>33326763093</t>
  </si>
  <si>
    <t>33316775781</t>
  </si>
  <si>
    <t>1426699</t>
  </si>
  <si>
    <t>33316797238</t>
  </si>
  <si>
    <t>3546238</t>
  </si>
  <si>
    <t>8E0513353B</t>
  </si>
  <si>
    <t>0344523</t>
  </si>
  <si>
    <t>31306767451</t>
  </si>
  <si>
    <t>0344517</t>
  </si>
  <si>
    <t>1243201444</t>
  </si>
  <si>
    <t>33521132270</t>
  </si>
  <si>
    <t>5461029000</t>
  </si>
  <si>
    <t>4860942010</t>
  </si>
  <si>
    <t>5461022000</t>
  </si>
  <si>
    <t>33526753810</t>
  </si>
  <si>
    <t>B25D28390A</t>
  </si>
  <si>
    <t>96549921</t>
  </si>
  <si>
    <t>6Q0412331B</t>
  </si>
  <si>
    <t>4860912210</t>
  </si>
  <si>
    <t>B25D28380A</t>
  </si>
  <si>
    <t>MR316457</t>
  </si>
  <si>
    <t>5432050Y12</t>
  </si>
  <si>
    <t>8D0412065D</t>
  </si>
  <si>
    <t>B25D34380</t>
  </si>
  <si>
    <t>7L0412327</t>
  </si>
  <si>
    <t>96457360</t>
  </si>
  <si>
    <t>1350789080</t>
  </si>
  <si>
    <t>4860952031</t>
  </si>
  <si>
    <t>54321AX600</t>
  </si>
  <si>
    <t>4860916140</t>
  </si>
  <si>
    <t>5531029000</t>
  </si>
  <si>
    <t>443512331</t>
  </si>
  <si>
    <t>1023587</t>
  </si>
  <si>
    <t>33504035931</t>
  </si>
  <si>
    <t>5461107000</t>
  </si>
  <si>
    <t>1387188</t>
  </si>
  <si>
    <t>31306759498</t>
  </si>
  <si>
    <t>30616824</t>
  </si>
  <si>
    <t>1064722</t>
  </si>
  <si>
    <t>50700886</t>
  </si>
  <si>
    <t>1013794</t>
  </si>
  <si>
    <t>871412323A</t>
  </si>
  <si>
    <t>12796037</t>
  </si>
  <si>
    <t>33521091710</t>
  </si>
  <si>
    <t>171412329A</t>
  </si>
  <si>
    <t>191512335</t>
  </si>
  <si>
    <t>5038J7</t>
  </si>
  <si>
    <t>3516151</t>
  </si>
  <si>
    <t>2113200026</t>
  </si>
  <si>
    <t>33521125554</t>
  </si>
  <si>
    <t>30666271</t>
  </si>
  <si>
    <t>344544</t>
  </si>
  <si>
    <t>1437051</t>
  </si>
  <si>
    <t>1K0513353G</t>
  </si>
  <si>
    <t>7775940</t>
  </si>
  <si>
    <t>20320AA100</t>
  </si>
  <si>
    <t>1683200373</t>
  </si>
  <si>
    <t>3B0513353</t>
  </si>
  <si>
    <t>1K0513353H</t>
  </si>
  <si>
    <t>1130119</t>
  </si>
  <si>
    <t>344537</t>
  </si>
  <si>
    <t>4707592</t>
  </si>
  <si>
    <t>51920SNA013</t>
  </si>
  <si>
    <t>514230</t>
  </si>
  <si>
    <t>2013200744</t>
  </si>
  <si>
    <t>8E0412377</t>
  </si>
  <si>
    <t>357412329</t>
  </si>
  <si>
    <t>60625002</t>
  </si>
  <si>
    <t>503840</t>
  </si>
  <si>
    <t>1J0513353D</t>
  </si>
  <si>
    <t>3B7412377</t>
  </si>
  <si>
    <t>33506771737</t>
  </si>
  <si>
    <t>51726SFA005</t>
  </si>
  <si>
    <t>31331090467</t>
  </si>
  <si>
    <t>1377471</t>
  </si>
  <si>
    <t>46536244</t>
  </si>
  <si>
    <t>1441597</t>
  </si>
  <si>
    <t>30714968</t>
  </si>
  <si>
    <t>4D0412377F</t>
  </si>
  <si>
    <t>357412331A</t>
  </si>
  <si>
    <t>3C0513353</t>
  </si>
  <si>
    <t>6399810025</t>
  </si>
  <si>
    <t>31200599</t>
  </si>
  <si>
    <t>33526768544</t>
  </si>
  <si>
    <t>1693200073</t>
  </si>
  <si>
    <t>503866</t>
  </si>
  <si>
    <t>1124508</t>
  </si>
  <si>
    <t>4F0513353B</t>
  </si>
  <si>
    <t>2033200273</t>
  </si>
  <si>
    <t>5038E7</t>
  </si>
  <si>
    <t>33506771738</t>
  </si>
  <si>
    <t>31336775097</t>
  </si>
  <si>
    <t>0344509</t>
  </si>
  <si>
    <t>33503401685</t>
  </si>
  <si>
    <t>6393230120</t>
  </si>
  <si>
    <t>546102B000</t>
  </si>
  <si>
    <t>6383230420</t>
  </si>
  <si>
    <t>312510</t>
  </si>
  <si>
    <t>543204U000</t>
  </si>
  <si>
    <t>1090611</t>
  </si>
  <si>
    <t>543200919R</t>
  </si>
  <si>
    <t>1273747</t>
  </si>
  <si>
    <t>191512333</t>
  </si>
  <si>
    <t>4171051K00</t>
  </si>
  <si>
    <t>344543</t>
  </si>
  <si>
    <t>51631SB0004</t>
  </si>
  <si>
    <t>5461026000</t>
  </si>
  <si>
    <t>503153</t>
  </si>
  <si>
    <t>MB242358</t>
  </si>
  <si>
    <t>1761001</t>
  </si>
  <si>
    <t>99634301804</t>
  </si>
  <si>
    <t>1311930080</t>
  </si>
  <si>
    <t>5038G4</t>
  </si>
  <si>
    <t>1J0412319C</t>
  </si>
  <si>
    <t>1243200273</t>
  </si>
  <si>
    <t>4860905030</t>
  </si>
  <si>
    <t>4860901050</t>
  </si>
  <si>
    <t>31331139437</t>
  </si>
  <si>
    <t>4F0412377B</t>
  </si>
  <si>
    <t>30818465</t>
  </si>
  <si>
    <t>2043200373</t>
  </si>
  <si>
    <t>4060A081</t>
  </si>
  <si>
    <t>RNR100060</t>
  </si>
  <si>
    <t>8K0513353D</t>
  </si>
  <si>
    <t>31306772749</t>
  </si>
  <si>
    <t>0344511S</t>
  </si>
  <si>
    <t>4171080G00</t>
  </si>
  <si>
    <t>0344519</t>
  </si>
  <si>
    <t>B45534380D</t>
  </si>
  <si>
    <t>503196</t>
  </si>
  <si>
    <t>5031A3</t>
  </si>
  <si>
    <t>8A0512333</t>
  </si>
  <si>
    <t>2D0407183A</t>
  </si>
  <si>
    <t>8K0412377A</t>
  </si>
  <si>
    <t>1526778</t>
  </si>
  <si>
    <t>NA0128380B</t>
  </si>
  <si>
    <t>33521091238</t>
  </si>
  <si>
    <t>31306779604</t>
  </si>
  <si>
    <t>553302L000</t>
  </si>
  <si>
    <t>4875032170</t>
  </si>
  <si>
    <t>5038A5</t>
  </si>
  <si>
    <t>5038C5</t>
  </si>
  <si>
    <t>3546189</t>
  </si>
  <si>
    <t>55320BM400</t>
  </si>
  <si>
    <t>13501413</t>
  </si>
  <si>
    <t>54320JD00B</t>
  </si>
  <si>
    <t>4D0412377D</t>
  </si>
  <si>
    <t>2043200073</t>
  </si>
  <si>
    <t>4807220020</t>
  </si>
  <si>
    <t>4513220028</t>
  </si>
  <si>
    <t>6675788</t>
  </si>
  <si>
    <t>5038F5</t>
  </si>
  <si>
    <t>51920SWAA01</t>
  </si>
  <si>
    <t>33521093416</t>
  </si>
  <si>
    <t>411513121</t>
  </si>
  <si>
    <t>5033C3</t>
  </si>
  <si>
    <t>4860942030</t>
  </si>
  <si>
    <t>55701902</t>
  </si>
  <si>
    <t>5Q0412331C</t>
  </si>
  <si>
    <t>51726S5A004</t>
  </si>
  <si>
    <t>1535299</t>
  </si>
  <si>
    <t>1514834</t>
  </si>
  <si>
    <t>31306854507</t>
  </si>
  <si>
    <t>7667087</t>
  </si>
  <si>
    <t>4860942020</t>
  </si>
  <si>
    <t>4181060A01</t>
  </si>
  <si>
    <t>20370AE00A</t>
  </si>
  <si>
    <t>95015324</t>
  </si>
  <si>
    <t>20370FE100</t>
  </si>
  <si>
    <t>1713200073</t>
  </si>
  <si>
    <t>4860952021</t>
  </si>
  <si>
    <t>96653239</t>
  </si>
  <si>
    <t>51920SMGE01</t>
  </si>
  <si>
    <t>4171062J10</t>
  </si>
  <si>
    <t>31306795081</t>
  </si>
  <si>
    <t>5038F8</t>
  </si>
  <si>
    <t>4171079J01</t>
  </si>
  <si>
    <t>486090K040</t>
  </si>
  <si>
    <t>MR448170</t>
  </si>
  <si>
    <t>GS1D34380C</t>
  </si>
  <si>
    <t>1110195</t>
  </si>
  <si>
    <t>5085458AA</t>
  </si>
  <si>
    <t>51726SMGE02</t>
  </si>
  <si>
    <t>5031F0</t>
  </si>
  <si>
    <t>2049810025</t>
  </si>
  <si>
    <t>4861942010</t>
  </si>
  <si>
    <t>543204F102</t>
  </si>
  <si>
    <t>52089328AC</t>
  </si>
  <si>
    <t>20320AG01A</t>
  </si>
  <si>
    <t>20370AC211</t>
  </si>
  <si>
    <t>8E0512121E</t>
  </si>
  <si>
    <t>553201F000</t>
  </si>
  <si>
    <t>F15128773</t>
  </si>
  <si>
    <t>9094803021</t>
  </si>
  <si>
    <t>04421359</t>
  </si>
  <si>
    <t>30760162</t>
  </si>
  <si>
    <t>30875399</t>
  </si>
  <si>
    <t>4868022150</t>
  </si>
  <si>
    <t>5038H3</t>
  </si>
  <si>
    <t>13502180</t>
  </si>
  <si>
    <t>9800479780</t>
  </si>
  <si>
    <t>4860912500</t>
  </si>
  <si>
    <t>48609-52100</t>
  </si>
  <si>
    <t>543208H320</t>
  </si>
  <si>
    <t>51810638</t>
  </si>
  <si>
    <t>31306881930</t>
  </si>
  <si>
    <t>54320BM400</t>
  </si>
  <si>
    <t>­546123R000</t>
  </si>
  <si>
    <t>04408054</t>
  </si>
  <si>
    <t>33506789027</t>
  </si>
  <si>
    <t>33506862725</t>
  </si>
  <si>
    <t>543A02905R</t>
  </si>
  <si>
    <t>546102P000</t>
  </si>
  <si>
    <t>7700821064</t>
  </si>
  <si>
    <t>5Q0513353G</t>
  </si>
  <si>
    <t>4860960030</t>
  </si>
  <si>
    <t>50520155</t>
  </si>
  <si>
    <t>A2033200273</t>
  </si>
  <si>
    <t>344958</t>
  </si>
  <si>
    <t>46746548</t>
  </si>
  <si>
    <t>20320AG00A</t>
  </si>
  <si>
    <t>503156</t>
  </si>
  <si>
    <t>4181065J00</t>
  </si>
  <si>
    <t>GJ6E3438X</t>
  </si>
  <si>
    <t>20370AA200</t>
  </si>
  <si>
    <t>546102H000</t>
  </si>
  <si>
    <t>546121G010</t>
  </si>
  <si>
    <t>0344653</t>
  </si>
  <si>
    <t>503527</t>
  </si>
  <si>
    <t>8A0412323D</t>
  </si>
  <si>
    <t>1320987080</t>
  </si>
  <si>
    <t>7N0412331</t>
  </si>
  <si>
    <t>503562</t>
  </si>
  <si>
    <t>4860921070</t>
  </si>
  <si>
    <t>F4BZ18A179B</t>
  </si>
  <si>
    <t>546103A000</t>
  </si>
  <si>
    <t>20370AC201</t>
  </si>
  <si>
    <t>MR992326</t>
  </si>
  <si>
    <t>13242434</t>
  </si>
  <si>
    <t>13242433</t>
  </si>
  <si>
    <t>7700800107</t>
  </si>
  <si>
    <t>20370FG000</t>
  </si>
  <si>
    <t>0K55234380A</t>
  </si>
  <si>
    <t>54321JD00B</t>
  </si>
  <si>
    <t>9090363014</t>
  </si>
  <si>
    <t>MR594347</t>
  </si>
  <si>
    <t>4701725</t>
  </si>
  <si>
    <t>4875006050</t>
  </si>
  <si>
    <t>C2S18010</t>
  </si>
  <si>
    <t>13186959</t>
  </si>
  <si>
    <t>05085458AA</t>
  </si>
  <si>
    <t>K05171178AC</t>
  </si>
  <si>
    <t>33506781682</t>
  </si>
  <si>
    <t>00343133009</t>
  </si>
  <si>
    <t>553302S000</t>
  </si>
  <si>
    <t>2053230020</t>
  </si>
  <si>
    <t>4869387703</t>
  </si>
  <si>
    <t>98633305903</t>
  </si>
  <si>
    <t>8K0412377B</t>
  </si>
  <si>
    <t>546111J000</t>
  </si>
  <si>
    <t>4860935030</t>
  </si>
  <si>
    <t>4171063J11</t>
  </si>
  <si>
    <t>4875010090</t>
  </si>
  <si>
    <t>31306795082</t>
  </si>
  <si>
    <t>34406</t>
  </si>
  <si>
    <t>52017224</t>
  </si>
  <si>
    <t>4807212140</t>
  </si>
  <si>
    <t>0344537</t>
  </si>
  <si>
    <t>487550D010</t>
  </si>
  <si>
    <t>503375S1</t>
  </si>
  <si>
    <t>802 558</t>
  </si>
  <si>
    <t>4181065D11</t>
  </si>
  <si>
    <t>33506863303</t>
  </si>
  <si>
    <t/>
  </si>
  <si>
    <t>31336774738</t>
  </si>
  <si>
    <t>486090F020</t>
  </si>
  <si>
    <t>31304074653</t>
  </si>
  <si>
    <t>0436774</t>
  </si>
  <si>
    <t>MR316528</t>
  </si>
  <si>
    <t>5Q0513353H</t>
  </si>
  <si>
    <t>546102C000</t>
  </si>
  <si>
    <t>5038G6</t>
  </si>
  <si>
    <t>06031049</t>
  </si>
  <si>
    <t>9800480380</t>
  </si>
  <si>
    <t>503823</t>
  </si>
  <si>
    <t>486090D040</t>
  </si>
  <si>
    <t>5461207000</t>
  </si>
  <si>
    <t>503808</t>
  </si>
  <si>
    <t>4807101011</t>
  </si>
  <si>
    <t>MR272946</t>
  </si>
  <si>
    <t>4A0412377A</t>
  </si>
  <si>
    <t>2043230120</t>
  </si>
  <si>
    <t>486090H010</t>
  </si>
  <si>
    <t>543211KA0B</t>
  </si>
  <si>
    <t>2043200573</t>
  </si>
  <si>
    <t>543219U00A</t>
  </si>
  <si>
    <t>96535011</t>
  </si>
  <si>
    <t>312503</t>
  </si>
  <si>
    <t>1502144</t>
  </si>
  <si>
    <t>1101712</t>
  </si>
  <si>
    <t>54610A2000</t>
  </si>
  <si>
    <t>6N0412331</t>
  </si>
  <si>
    <t>31331090612</t>
  </si>
  <si>
    <t>5432500Q0A</t>
  </si>
  <si>
    <t>1223835</t>
  </si>
  <si>
    <t>344525</t>
  </si>
  <si>
    <t>31306851879</t>
  </si>
  <si>
    <t>31306795083</t>
  </si>
  <si>
    <t>33506787178</t>
  </si>
  <si>
    <t>33521097272</t>
  </si>
  <si>
    <t>31306863295</t>
  </si>
  <si>
    <t>31336776389</t>
  </si>
  <si>
    <t>4171085Z00</t>
  </si>
  <si>
    <t>9805519980</t>
  </si>
  <si>
    <t>BJS734380</t>
  </si>
  <si>
    <t>096626330</t>
  </si>
  <si>
    <t>0122300Q0A</t>
  </si>
  <si>
    <t>1374667080</t>
  </si>
  <si>
    <t>1374666080</t>
  </si>
  <si>
    <t>006852433</t>
  </si>
  <si>
    <t>55330D7000</t>
  </si>
  <si>
    <t>2463260064</t>
  </si>
  <si>
    <t>546122C000</t>
  </si>
  <si>
    <t>33506775735</t>
  </si>
  <si>
    <t>1811428</t>
  </si>
  <si>
    <t>5171178AC</t>
  </si>
  <si>
    <t>31306852431</t>
  </si>
  <si>
    <t>546102B500</t>
  </si>
  <si>
    <t>13252362</t>
  </si>
  <si>
    <t>013377814</t>
  </si>
  <si>
    <t>546102T000</t>
  </si>
  <si>
    <t>543201HA0B</t>
  </si>
  <si>
    <t>00436601</t>
  </si>
  <si>
    <t>503157</t>
  </si>
  <si>
    <t>546102S000</t>
  </si>
  <si>
    <t>K04721547AA*</t>
  </si>
  <si>
    <t>51920SAA015</t>
  </si>
  <si>
    <t>4860905050</t>
  </si>
  <si>
    <t>5532307000</t>
  </si>
  <si>
    <t>53199490</t>
  </si>
  <si>
    <t>4171060B00</t>
  </si>
  <si>
    <t>BJS728380</t>
  </si>
  <si>
    <t>546123S000</t>
  </si>
  <si>
    <t>31306852167</t>
  </si>
  <si>
    <t>546303L000</t>
  </si>
  <si>
    <t>4860902320</t>
  </si>
  <si>
    <t>1J0512149B</t>
  </si>
  <si>
    <t>2K0511155</t>
  </si>
  <si>
    <t>281511353A</t>
  </si>
  <si>
    <t>516661</t>
  </si>
  <si>
    <t>50703905</t>
  </si>
  <si>
    <t>51722SWET01</t>
  </si>
  <si>
    <t>54050VB000</t>
  </si>
  <si>
    <t>1J0512131</t>
  </si>
  <si>
    <t>4521008000</t>
  </si>
  <si>
    <t>551513E001</t>
  </si>
  <si>
    <t>6X0512131A</t>
  </si>
  <si>
    <t>2147420005</t>
  </si>
  <si>
    <t>1441213</t>
  </si>
  <si>
    <t>1K0412303B</t>
  </si>
  <si>
    <t>3B0512131C</t>
  </si>
  <si>
    <t>MB242352</t>
  </si>
  <si>
    <t>1K0511353N</t>
  </si>
  <si>
    <t>31331124449</t>
  </si>
  <si>
    <t>33502290318</t>
  </si>
  <si>
    <t>05272705AA</t>
  </si>
  <si>
    <t>51805787</t>
  </si>
  <si>
    <t>7707402</t>
  </si>
  <si>
    <t>31336855440</t>
  </si>
  <si>
    <t>00344651</t>
  </si>
  <si>
    <t>1230954</t>
  </si>
  <si>
    <t>1461370</t>
  </si>
  <si>
    <t>1441212</t>
  </si>
  <si>
    <t>1K0511353M</t>
  </si>
  <si>
    <t>8K0512131</t>
  </si>
  <si>
    <t>55240JD000</t>
  </si>
  <si>
    <t>191412341</t>
  </si>
  <si>
    <t>191512113</t>
  </si>
  <si>
    <t>26122282496</t>
  </si>
  <si>
    <t>26127501257</t>
  </si>
  <si>
    <t>26121229317</t>
  </si>
  <si>
    <t>491304A000</t>
  </si>
  <si>
    <t>26121229683</t>
  </si>
  <si>
    <t>42561251</t>
  </si>
  <si>
    <t>808682</t>
  </si>
  <si>
    <t>TOQ000010</t>
  </si>
  <si>
    <t>26103413996</t>
  </si>
  <si>
    <t>1634100010</t>
  </si>
  <si>
    <t>26128615622</t>
  </si>
  <si>
    <t>26121226731</t>
  </si>
  <si>
    <t>1244100281</t>
  </si>
  <si>
    <t>3752154C25</t>
  </si>
  <si>
    <t>46407936</t>
  </si>
  <si>
    <t>26127526631</t>
  </si>
  <si>
    <t>26121225774</t>
  </si>
  <si>
    <t>446073</t>
  </si>
  <si>
    <t>5154106882</t>
  </si>
  <si>
    <t>MN110432</t>
  </si>
  <si>
    <t>26127521855</t>
  </si>
  <si>
    <t>MB154199</t>
  </si>
  <si>
    <t>2114100081</t>
  </si>
  <si>
    <t>5N0521101E</t>
  </si>
  <si>
    <t>26121229431</t>
  </si>
  <si>
    <t>2114100381</t>
  </si>
  <si>
    <t>26127521856</t>
  </si>
  <si>
    <t>3752133G25</t>
  </si>
  <si>
    <t>5238042050</t>
  </si>
  <si>
    <t>1244100181</t>
  </si>
  <si>
    <t>26127507740</t>
  </si>
  <si>
    <t>1244100010</t>
  </si>
  <si>
    <t>3710042090</t>
  </si>
  <si>
    <t>3450A017</t>
  </si>
  <si>
    <t>LR037027</t>
  </si>
  <si>
    <t>MB505495</t>
  </si>
  <si>
    <t>2114100181</t>
  </si>
  <si>
    <t>1234101081</t>
  </si>
  <si>
    <t>2024100381</t>
  </si>
  <si>
    <t>2024100481</t>
  </si>
  <si>
    <t>2034102081</t>
  </si>
  <si>
    <t>1220843</t>
  </si>
  <si>
    <t>26111229065</t>
  </si>
  <si>
    <t>1K0521307A</t>
  </si>
  <si>
    <t>2014100715</t>
  </si>
  <si>
    <t>1244100115</t>
  </si>
  <si>
    <t>26117542238</t>
  </si>
  <si>
    <t>26111227410</t>
  </si>
  <si>
    <t>26111229754</t>
  </si>
  <si>
    <t>26111227717</t>
  </si>
  <si>
    <t>26117546425</t>
  </si>
  <si>
    <t>26117527392</t>
  </si>
  <si>
    <t>1704100115</t>
  </si>
  <si>
    <t>1244100215</t>
  </si>
  <si>
    <t>1244100015</t>
  </si>
  <si>
    <t>1J0521127</t>
  </si>
  <si>
    <t>5Q0521307</t>
  </si>
  <si>
    <t>26117546426</t>
  </si>
  <si>
    <t>2034100215</t>
  </si>
  <si>
    <t>1155860141</t>
  </si>
  <si>
    <t>26117518443</t>
  </si>
  <si>
    <t>1244110115</t>
  </si>
  <si>
    <t>2024110615</t>
  </si>
  <si>
    <t>1294100015</t>
  </si>
  <si>
    <t>A1085860141</t>
  </si>
  <si>
    <t>2104110415</t>
  </si>
  <si>
    <t>2104100615</t>
  </si>
  <si>
    <t>493002E300SK</t>
  </si>
  <si>
    <t>26117507328</t>
  </si>
  <si>
    <t>2114100415</t>
  </si>
  <si>
    <t>2034110015</t>
  </si>
  <si>
    <t>1264110215</t>
  </si>
  <si>
    <t>26111207785</t>
  </si>
  <si>
    <t>26111227420</t>
  </si>
  <si>
    <t>1K0521307</t>
  </si>
  <si>
    <t>G8Y001PC</t>
  </si>
  <si>
    <t>2114100215</t>
  </si>
  <si>
    <t>A1264100415</t>
  </si>
  <si>
    <t>1074110315</t>
  </si>
  <si>
    <t>2014112347</t>
  </si>
  <si>
    <t>491303W000</t>
  </si>
  <si>
    <t>26117512619</t>
  </si>
  <si>
    <t>26117522027</t>
  </si>
  <si>
    <t>1234110315</t>
  </si>
  <si>
    <t>STC2794</t>
  </si>
  <si>
    <t>2104110215</t>
  </si>
  <si>
    <t>370007837R</t>
  </si>
  <si>
    <t>2054110100</t>
  </si>
  <si>
    <t>1146152</t>
  </si>
  <si>
    <t>1115177</t>
  </si>
  <si>
    <t>344665</t>
  </si>
  <si>
    <t>1061721</t>
  </si>
  <si>
    <t>1023332</t>
  </si>
  <si>
    <t>4806308</t>
  </si>
  <si>
    <t>50700871</t>
  </si>
  <si>
    <t>503532</t>
  </si>
  <si>
    <t>1303672080</t>
  </si>
  <si>
    <t>4174158J00</t>
  </si>
  <si>
    <t>5Q0412249E</t>
  </si>
  <si>
    <t>B45A3438XA</t>
  </si>
  <si>
    <t>31306863135</t>
  </si>
  <si>
    <t>1441144</t>
  </si>
  <si>
    <t>1J0407285A</t>
  </si>
  <si>
    <t>701498201</t>
  </si>
  <si>
    <t>44018SR3000</t>
  </si>
  <si>
    <t>1144250</t>
  </si>
  <si>
    <t>374101</t>
  </si>
  <si>
    <t>3924110E25</t>
  </si>
  <si>
    <t>04796233</t>
  </si>
  <si>
    <t>1693600368</t>
  </si>
  <si>
    <t>329331</t>
  </si>
  <si>
    <t>1142811</t>
  </si>
  <si>
    <t>3B0407285B</t>
  </si>
  <si>
    <t>1603004</t>
  </si>
  <si>
    <t>1603005</t>
  </si>
  <si>
    <t>1H0498203</t>
  </si>
  <si>
    <t>301712</t>
  </si>
  <si>
    <t>329398</t>
  </si>
  <si>
    <t>191498202</t>
  </si>
  <si>
    <t>0443812070</t>
  </si>
  <si>
    <t>1603183</t>
  </si>
  <si>
    <t>329381</t>
  </si>
  <si>
    <t>1J0498201E</t>
  </si>
  <si>
    <t>7701467125</t>
  </si>
  <si>
    <t>1J0498201G</t>
  </si>
  <si>
    <t>328788</t>
  </si>
  <si>
    <t>23222GA340</t>
  </si>
  <si>
    <t>33211226033</t>
  </si>
  <si>
    <t>1495776</t>
  </si>
  <si>
    <t>3971231G25</t>
  </si>
  <si>
    <t>191498201D</t>
  </si>
  <si>
    <t>329320</t>
  </si>
  <si>
    <t>0443887709</t>
  </si>
  <si>
    <t>1153501237</t>
  </si>
  <si>
    <t>1K0498201A</t>
  </si>
  <si>
    <t>171498203</t>
  </si>
  <si>
    <t>4371800</t>
  </si>
  <si>
    <t>329359</t>
  </si>
  <si>
    <t>60808619</t>
  </si>
  <si>
    <t>28023AA090</t>
  </si>
  <si>
    <t>328781</t>
  </si>
  <si>
    <t>46307555</t>
  </si>
  <si>
    <t>4B0498201</t>
  </si>
  <si>
    <t>392410F000</t>
  </si>
  <si>
    <t>4E0407285</t>
  </si>
  <si>
    <t>60556609</t>
  </si>
  <si>
    <t>6043191</t>
  </si>
  <si>
    <t>328777</t>
  </si>
  <si>
    <t>0443887110</t>
  </si>
  <si>
    <t>46429633</t>
  </si>
  <si>
    <t>301710</t>
  </si>
  <si>
    <t>328769</t>
  </si>
  <si>
    <t>0003301485</t>
  </si>
  <si>
    <t>328784</t>
  </si>
  <si>
    <t>6Q0498203A</t>
  </si>
  <si>
    <t>1603180</t>
  </si>
  <si>
    <t>191498201</t>
  </si>
  <si>
    <t>191498203C</t>
  </si>
  <si>
    <t>3924103A25</t>
  </si>
  <si>
    <t>0443832040</t>
  </si>
  <si>
    <t>51704105</t>
  </si>
  <si>
    <t>211598201</t>
  </si>
  <si>
    <t>0442835010</t>
  </si>
  <si>
    <t>190965</t>
  </si>
  <si>
    <t>190971</t>
  </si>
  <si>
    <t>3287C1</t>
  </si>
  <si>
    <t>190968</t>
  </si>
  <si>
    <t>329306</t>
  </si>
  <si>
    <t>3293C7</t>
  </si>
  <si>
    <t>1142813</t>
  </si>
  <si>
    <t>8D0407285</t>
  </si>
  <si>
    <t>1J0498201B</t>
  </si>
  <si>
    <t>1K0498203</t>
  </si>
  <si>
    <t>0443714010</t>
  </si>
  <si>
    <t>7701462100</t>
  </si>
  <si>
    <t>13291736</t>
  </si>
  <si>
    <t>3B0498203G</t>
  </si>
  <si>
    <t>1J0498201C</t>
  </si>
  <si>
    <t>1K0498203B</t>
  </si>
  <si>
    <t>10359475</t>
  </si>
  <si>
    <t>4E0498203</t>
  </si>
  <si>
    <t>6Q0498203</t>
  </si>
  <si>
    <t>0443802081</t>
  </si>
  <si>
    <t>44018S9A000</t>
  </si>
  <si>
    <t>3B0498203A</t>
  </si>
  <si>
    <t>190966</t>
  </si>
  <si>
    <t>3B0498203D</t>
  </si>
  <si>
    <t>33211225541</t>
  </si>
  <si>
    <t>C97417Y010</t>
  </si>
  <si>
    <t>3815A016</t>
  </si>
  <si>
    <t>0443835040</t>
  </si>
  <si>
    <t>31437219</t>
  </si>
  <si>
    <t>0443897403</t>
  </si>
  <si>
    <t>VKJP 01013</t>
  </si>
  <si>
    <t>329383</t>
  </si>
  <si>
    <t>31607518246</t>
  </si>
  <si>
    <t>7H0498203</t>
  </si>
  <si>
    <t>8K0498201C</t>
  </si>
  <si>
    <t>2022400117</t>
  </si>
  <si>
    <t>11811082583</t>
  </si>
  <si>
    <t>8D0199382AP</t>
  </si>
  <si>
    <t>8D0199379</t>
  </si>
  <si>
    <t>1242400317</t>
  </si>
  <si>
    <t>811199419B</t>
  </si>
  <si>
    <t>191199262A</t>
  </si>
  <si>
    <t>1242401917</t>
  </si>
  <si>
    <t>191199279E</t>
  </si>
  <si>
    <t>357199381</t>
  </si>
  <si>
    <t>191199381</t>
  </si>
  <si>
    <t>823199381B</t>
  </si>
  <si>
    <t>191199279C</t>
  </si>
  <si>
    <t>1H0199609B</t>
  </si>
  <si>
    <t>8A0199379B</t>
  </si>
  <si>
    <t>1242400618</t>
  </si>
  <si>
    <t>1H0199262A</t>
  </si>
  <si>
    <t>8A0199382A</t>
  </si>
  <si>
    <t>1K0199855AD</t>
  </si>
  <si>
    <t>1K0199262AM</t>
  </si>
  <si>
    <t>6Q0199851AB</t>
  </si>
  <si>
    <t>22111094813</t>
  </si>
  <si>
    <t>22111094814</t>
  </si>
  <si>
    <t>30680750</t>
  </si>
  <si>
    <t>30680770</t>
  </si>
  <si>
    <t>0684697</t>
  </si>
  <si>
    <t>4B0199379E</t>
  </si>
  <si>
    <t>30748811</t>
  </si>
  <si>
    <t>22111097153</t>
  </si>
  <si>
    <t>60662481</t>
  </si>
  <si>
    <t>1682401217</t>
  </si>
  <si>
    <t>22116750109</t>
  </si>
  <si>
    <t>2102401217</t>
  </si>
  <si>
    <t>1242400217</t>
  </si>
  <si>
    <t>22111096514</t>
  </si>
  <si>
    <t>11811133364</t>
  </si>
  <si>
    <t>8E0199379D</t>
  </si>
  <si>
    <t>8E0199382AB</t>
  </si>
  <si>
    <t>1J0199262BF</t>
  </si>
  <si>
    <t>22111997267</t>
  </si>
  <si>
    <t>1712400017</t>
  </si>
  <si>
    <t>23711175939</t>
  </si>
  <si>
    <t>431399151D</t>
  </si>
  <si>
    <t>22316753316</t>
  </si>
  <si>
    <t>22316771219</t>
  </si>
  <si>
    <t>2022400217</t>
  </si>
  <si>
    <t>0684692</t>
  </si>
  <si>
    <t>0003077V009</t>
  </si>
  <si>
    <t>6Q0199555AB</t>
  </si>
  <si>
    <t>2032401417</t>
  </si>
  <si>
    <t>2032401317</t>
  </si>
  <si>
    <t>8624754</t>
  </si>
  <si>
    <t>30645447</t>
  </si>
  <si>
    <t>24427641</t>
  </si>
  <si>
    <t>2122401917</t>
  </si>
  <si>
    <t>0684238</t>
  </si>
  <si>
    <t>8D0199379K</t>
  </si>
  <si>
    <t>6392410413</t>
  </si>
  <si>
    <t>2122401417</t>
  </si>
  <si>
    <t>7543418</t>
  </si>
  <si>
    <t>30666175</t>
  </si>
  <si>
    <t>04861295AB</t>
  </si>
  <si>
    <t>0684226</t>
  </si>
  <si>
    <t>24711134740</t>
  </si>
  <si>
    <t>180636</t>
  </si>
  <si>
    <t>2022401417</t>
  </si>
  <si>
    <t>11811132321</t>
  </si>
  <si>
    <t>8D0399151M</t>
  </si>
  <si>
    <t>1102416</t>
  </si>
  <si>
    <t>8200000011</t>
  </si>
  <si>
    <t>893199339</t>
  </si>
  <si>
    <t>1232413013</t>
  </si>
  <si>
    <t>22116768799</t>
  </si>
  <si>
    <t>22116768800</t>
  </si>
  <si>
    <t>0682555</t>
  </si>
  <si>
    <t>5684053</t>
  </si>
  <si>
    <t>1692401017</t>
  </si>
  <si>
    <t>B25D39050</t>
  </si>
  <si>
    <t>171199214G</t>
  </si>
  <si>
    <t>8E0199339</t>
  </si>
  <si>
    <t>11811139883</t>
  </si>
  <si>
    <t>4861273AA</t>
  </si>
  <si>
    <t>1682400618</t>
  </si>
  <si>
    <t>60656524</t>
  </si>
  <si>
    <t>2032401617</t>
  </si>
  <si>
    <t>46455421</t>
  </si>
  <si>
    <t>1H0199262B</t>
  </si>
  <si>
    <t>6Q0199167BQ</t>
  </si>
  <si>
    <t>357199279</t>
  </si>
  <si>
    <t>1122010J00</t>
  </si>
  <si>
    <t>8D0199339M</t>
  </si>
  <si>
    <t>1712400117</t>
  </si>
  <si>
    <t>50842SR3030</t>
  </si>
  <si>
    <t>2032400517</t>
  </si>
  <si>
    <t>2022402817</t>
  </si>
  <si>
    <t>8E0199379AG</t>
  </si>
  <si>
    <t>1324968</t>
  </si>
  <si>
    <t>5682519</t>
  </si>
  <si>
    <t>22116761092</t>
  </si>
  <si>
    <t>22116761091</t>
  </si>
  <si>
    <t>0003144V015</t>
  </si>
  <si>
    <t>24459772</t>
  </si>
  <si>
    <t>8K0199381DA</t>
  </si>
  <si>
    <t>180627</t>
  </si>
  <si>
    <t>1K0199262AF</t>
  </si>
  <si>
    <t>22116777371</t>
  </si>
  <si>
    <t>MB007023</t>
  </si>
  <si>
    <t>50841SR3030</t>
  </si>
  <si>
    <t>30778951</t>
  </si>
  <si>
    <t>7700411948</t>
  </si>
  <si>
    <t>1632400217</t>
  </si>
  <si>
    <t>8K0199381DB</t>
  </si>
  <si>
    <t>1224051</t>
  </si>
  <si>
    <t>6N0199851</t>
  </si>
  <si>
    <t>4B0151399L</t>
  </si>
  <si>
    <t>50510781</t>
  </si>
  <si>
    <t>22114046186</t>
  </si>
  <si>
    <t>1K0199262AE</t>
  </si>
  <si>
    <t>4F0199379BA</t>
  </si>
  <si>
    <t>5684048</t>
  </si>
  <si>
    <t>05684644</t>
  </si>
  <si>
    <t>8K0199381DQ</t>
  </si>
  <si>
    <t>701399201AD</t>
  </si>
  <si>
    <t>1632400417</t>
  </si>
  <si>
    <t>6382411413</t>
  </si>
  <si>
    <t>2512402917</t>
  </si>
  <si>
    <t>2032401717</t>
  </si>
  <si>
    <t>22116756406</t>
  </si>
  <si>
    <t>1692400717</t>
  </si>
  <si>
    <t>271933</t>
  </si>
  <si>
    <t>46546189</t>
  </si>
  <si>
    <t>1692401018</t>
  </si>
  <si>
    <t>4F0199382BA</t>
  </si>
  <si>
    <t>GJ6A39040</t>
  </si>
  <si>
    <t>8200025319</t>
  </si>
  <si>
    <t>6Q0199851AR</t>
  </si>
  <si>
    <t>1223973</t>
  </si>
  <si>
    <t>701199132C</t>
  </si>
  <si>
    <t>5684166</t>
  </si>
  <si>
    <t>6Q0199851AE</t>
  </si>
  <si>
    <t>1583110</t>
  </si>
  <si>
    <t>2042400417</t>
  </si>
  <si>
    <t>22316750858</t>
  </si>
  <si>
    <t>171399151</t>
  </si>
  <si>
    <t>7E0199256J</t>
  </si>
  <si>
    <t>22116780264</t>
  </si>
  <si>
    <t>22116785601</t>
  </si>
  <si>
    <t>8D0399151R</t>
  </si>
  <si>
    <t>181380</t>
  </si>
  <si>
    <t>00684693</t>
  </si>
  <si>
    <t>893399151A</t>
  </si>
  <si>
    <t>1692400918</t>
  </si>
  <si>
    <t>1322200248</t>
  </si>
  <si>
    <t>3C116P082AC</t>
  </si>
  <si>
    <t>1061111</t>
  </si>
  <si>
    <t>1376877</t>
  </si>
  <si>
    <t>1320951</t>
  </si>
  <si>
    <t>2102402417</t>
  </si>
  <si>
    <t>8649597</t>
  </si>
  <si>
    <t>22116762608</t>
  </si>
  <si>
    <t>50502603</t>
  </si>
  <si>
    <t>31262676</t>
  </si>
  <si>
    <t>51798804</t>
  </si>
  <si>
    <t>1376871</t>
  </si>
  <si>
    <t>4F0199379BH</t>
  </si>
  <si>
    <t>50502602</t>
  </si>
  <si>
    <t>22116771362</t>
  </si>
  <si>
    <t>05110503AC</t>
  </si>
  <si>
    <t>22116770638</t>
  </si>
  <si>
    <t>MR961602</t>
  </si>
  <si>
    <t>22114052474</t>
  </si>
  <si>
    <t>30680474</t>
  </si>
  <si>
    <t>8E0199379AD</t>
  </si>
  <si>
    <t>112200F001</t>
  </si>
  <si>
    <t>GJ6A39060C</t>
  </si>
  <si>
    <t>41022FA090</t>
  </si>
  <si>
    <t>6Q0199851AT</t>
  </si>
  <si>
    <t>4403351</t>
  </si>
  <si>
    <t>04719V006000</t>
  </si>
  <si>
    <t>05274903AD</t>
  </si>
  <si>
    <t>22114038371</t>
  </si>
  <si>
    <t>1377905</t>
  </si>
  <si>
    <t>1K0199262P</t>
  </si>
  <si>
    <t>BP4N39070B</t>
  </si>
  <si>
    <t>7700821670</t>
  </si>
  <si>
    <t>1807HF</t>
  </si>
  <si>
    <t>3M516P082AD</t>
  </si>
  <si>
    <t>22113400342</t>
  </si>
  <si>
    <t>22113400341</t>
  </si>
  <si>
    <t>6Q0199851AG</t>
  </si>
  <si>
    <t>8K0199381DJ</t>
  </si>
  <si>
    <t>MN184094</t>
  </si>
  <si>
    <t>BBM439060B</t>
  </si>
  <si>
    <t>K05105493AB</t>
  </si>
  <si>
    <t>68032586AF</t>
  </si>
  <si>
    <t>51732386</t>
  </si>
  <si>
    <t>­11350EM00A</t>
  </si>
  <si>
    <t>D65139060F</t>
  </si>
  <si>
    <t>GS1G39060G</t>
  </si>
  <si>
    <t>1807EK</t>
  </si>
  <si>
    <t>1161062J00</t>
  </si>
  <si>
    <t>1132031G05</t>
  </si>
  <si>
    <t>50840S5A000</t>
  </si>
  <si>
    <t>51816525</t>
  </si>
  <si>
    <t>1236117010</t>
  </si>
  <si>
    <t>7L8199131</t>
  </si>
  <si>
    <t>22116768852</t>
  </si>
  <si>
    <t>1494926</t>
  </si>
  <si>
    <t>8W0199371AT</t>
  </si>
  <si>
    <t>0684188</t>
  </si>
  <si>
    <t>22113400337</t>
  </si>
  <si>
    <t>1807AW</t>
  </si>
  <si>
    <t>4813909</t>
  </si>
  <si>
    <t>6801722</t>
  </si>
  <si>
    <t>51775241</t>
  </si>
  <si>
    <t>112708H310</t>
  </si>
  <si>
    <t>1132099B11</t>
  </si>
  <si>
    <t>96591281</t>
  </si>
  <si>
    <t>7L5199331D</t>
  </si>
  <si>
    <t>22116760330</t>
  </si>
  <si>
    <t>13125635</t>
  </si>
  <si>
    <t>50842S2H000</t>
  </si>
  <si>
    <t>22116787657</t>
  </si>
  <si>
    <t>113609U000</t>
  </si>
  <si>
    <t>22114050886</t>
  </si>
  <si>
    <t>219302D100</t>
  </si>
  <si>
    <t>13159997</t>
  </si>
  <si>
    <t>218100Q000</t>
  </si>
  <si>
    <t>8K0199381AL</t>
  </si>
  <si>
    <t>183990</t>
  </si>
  <si>
    <t>184454</t>
  </si>
  <si>
    <t>1322200048</t>
  </si>
  <si>
    <t>1322200148</t>
  </si>
  <si>
    <t>6Q0199167</t>
  </si>
  <si>
    <t>11210HA00B</t>
  </si>
  <si>
    <t>D35039040A</t>
  </si>
  <si>
    <t>1132006J00</t>
  </si>
  <si>
    <t>4G0199381K</t>
  </si>
  <si>
    <t>KKB102480</t>
  </si>
  <si>
    <t>8E0199379BF</t>
  </si>
  <si>
    <t>1419833</t>
  </si>
  <si>
    <t>1682477</t>
  </si>
  <si>
    <t>112200014R</t>
  </si>
  <si>
    <t>112100F002</t>
  </si>
  <si>
    <t>1K0199262CN</t>
  </si>
  <si>
    <t>22116759732</t>
  </si>
  <si>
    <t>11360JD01A</t>
  </si>
  <si>
    <t>0684713</t>
  </si>
  <si>
    <t>22113400338</t>
  </si>
  <si>
    <t>1236154120</t>
  </si>
  <si>
    <t>113501KC0A</t>
  </si>
  <si>
    <t>1237123011</t>
  </si>
  <si>
    <t>52004316</t>
  </si>
  <si>
    <t>1766314</t>
  </si>
  <si>
    <t>22116787658</t>
  </si>
  <si>
    <t>8W0199372CD</t>
  </si>
  <si>
    <t>05104035AA</t>
  </si>
  <si>
    <t>4500183</t>
  </si>
  <si>
    <t>0005810V003</t>
  </si>
  <si>
    <t>1686911</t>
  </si>
  <si>
    <t>180655</t>
  </si>
  <si>
    <t>1K0199262CB</t>
  </si>
  <si>
    <t>251199201F</t>
  </si>
  <si>
    <t>46809632</t>
  </si>
  <si>
    <t>1806A0</t>
  </si>
  <si>
    <t>11360JD70A</t>
  </si>
  <si>
    <t>1161060A01</t>
  </si>
  <si>
    <t>31257674</t>
  </si>
  <si>
    <t>7E0199256H</t>
  </si>
  <si>
    <t>2022402717</t>
  </si>
  <si>
    <t>1J0199262AH</t>
  </si>
  <si>
    <t>8E0199382AC</t>
  </si>
  <si>
    <t>7700528173</t>
  </si>
  <si>
    <t>2042400117</t>
  </si>
  <si>
    <t>22116768853</t>
  </si>
  <si>
    <t>22116853450</t>
  </si>
  <si>
    <t>6Q0199167BC</t>
  </si>
  <si>
    <t>5Q0198037</t>
  </si>
  <si>
    <t>5N0199262E</t>
  </si>
  <si>
    <t>1K0199262AK</t>
  </si>
  <si>
    <t>22116875632</t>
  </si>
  <si>
    <t>2042400917</t>
  </si>
  <si>
    <t>2112401817</t>
  </si>
  <si>
    <t>22116885788</t>
  </si>
  <si>
    <t>22116773744</t>
  </si>
  <si>
    <t>9688824180</t>
  </si>
  <si>
    <t>112383734R</t>
  </si>
  <si>
    <t>04419368</t>
  </si>
  <si>
    <t>04419372</t>
  </si>
  <si>
    <t>112380004R</t>
  </si>
  <si>
    <t>5Q0198037B</t>
  </si>
  <si>
    <t>5Q0199555AD</t>
  </si>
  <si>
    <t>22116779805</t>
  </si>
  <si>
    <t>22116885778</t>
  </si>
  <si>
    <t>1807GE</t>
  </si>
  <si>
    <t>123630Q010</t>
  </si>
  <si>
    <t>112381035R</t>
  </si>
  <si>
    <t>6001549647</t>
  </si>
  <si>
    <t>2015369</t>
  </si>
  <si>
    <t>51787440</t>
  </si>
  <si>
    <t>22116853446</t>
  </si>
  <si>
    <t>183991</t>
  </si>
  <si>
    <t>21950A5000</t>
  </si>
  <si>
    <t>1813E2</t>
  </si>
  <si>
    <t>7055286</t>
  </si>
  <si>
    <t>46845344</t>
  </si>
  <si>
    <t>A4472410213</t>
  </si>
  <si>
    <t>4472410013</t>
  </si>
  <si>
    <t>96626768</t>
  </si>
  <si>
    <t>7N0199855A</t>
  </si>
  <si>
    <t>22117935142</t>
  </si>
  <si>
    <t>219502S000</t>
  </si>
  <si>
    <t>1844C6</t>
  </si>
  <si>
    <t>1141459</t>
  </si>
  <si>
    <t>1236128130</t>
  </si>
  <si>
    <t>180669</t>
  </si>
  <si>
    <t>1171065J00</t>
  </si>
  <si>
    <t>1H0412303B</t>
  </si>
  <si>
    <t>60650551</t>
  </si>
  <si>
    <t>MR272833</t>
  </si>
  <si>
    <t>46773884</t>
  </si>
  <si>
    <t>1J0513025Q</t>
  </si>
  <si>
    <t>60663775</t>
  </si>
  <si>
    <t>357513425</t>
  </si>
  <si>
    <t>3B0512131H</t>
  </si>
  <si>
    <t>13117280</t>
  </si>
  <si>
    <t>BP4K340A5B</t>
  </si>
  <si>
    <t>1105883</t>
  </si>
  <si>
    <t>1K0511353J</t>
  </si>
  <si>
    <t>344401</t>
  </si>
  <si>
    <t>4D0412137C</t>
  </si>
  <si>
    <t>5405038U00</t>
  </si>
  <si>
    <t>33506773628</t>
  </si>
  <si>
    <t>540500006R</t>
  </si>
  <si>
    <t>540553J201</t>
  </si>
  <si>
    <t>525442</t>
  </si>
  <si>
    <t>ADA1084501</t>
  </si>
  <si>
    <t>34827</t>
  </si>
  <si>
    <t>357413175A</t>
  </si>
  <si>
    <t>51687SR3003</t>
  </si>
  <si>
    <t>1146129</t>
  </si>
  <si>
    <t>481570D020</t>
  </si>
  <si>
    <t>4815702060</t>
  </si>
  <si>
    <t>B01C280A5A</t>
  </si>
  <si>
    <t>31306757046</t>
  </si>
  <si>
    <t>34882</t>
  </si>
  <si>
    <t>4833142050</t>
  </si>
  <si>
    <t>54050BR00A</t>
  </si>
  <si>
    <t>33536791499</t>
  </si>
  <si>
    <t>4815742010</t>
  </si>
  <si>
    <t>A2033230092</t>
  </si>
  <si>
    <t>31303411973</t>
  </si>
  <si>
    <t>1307021080</t>
  </si>
  <si>
    <t>1309147</t>
  </si>
  <si>
    <t>NA02134111</t>
  </si>
  <si>
    <t>900 203</t>
  </si>
  <si>
    <t>9063230192</t>
  </si>
  <si>
    <t>31331124519</t>
  </si>
  <si>
    <t>33502290348</t>
  </si>
  <si>
    <t>552408H500</t>
  </si>
  <si>
    <t>900 337</t>
  </si>
  <si>
    <t>33536784118</t>
  </si>
  <si>
    <t>900 084</t>
  </si>
  <si>
    <t>4060A481</t>
  </si>
  <si>
    <t>344435</t>
  </si>
  <si>
    <t>33503411995</t>
  </si>
  <si>
    <t>8E0512137E</t>
  </si>
  <si>
    <t>50702892</t>
  </si>
  <si>
    <t>4543230244</t>
  </si>
  <si>
    <t>5033A4</t>
  </si>
  <si>
    <t>51722SMGE01</t>
  </si>
  <si>
    <t>1693230192</t>
  </si>
  <si>
    <t>191412303E</t>
  </si>
  <si>
    <t>31330146239</t>
  </si>
  <si>
    <t>1K0412303M</t>
  </si>
  <si>
    <t>1K0513425D</t>
  </si>
  <si>
    <t>9191383</t>
  </si>
  <si>
    <t>4815742030</t>
  </si>
  <si>
    <t>20371AA041</t>
  </si>
  <si>
    <t>6N0512131A</t>
  </si>
  <si>
    <t>33536768667</t>
  </si>
  <si>
    <t>481570D010</t>
  </si>
  <si>
    <t>1474352</t>
  </si>
  <si>
    <t>900 180</t>
  </si>
  <si>
    <t>8672087</t>
  </si>
  <si>
    <t>1094749</t>
  </si>
  <si>
    <t>171512131A</t>
  </si>
  <si>
    <t>357413175</t>
  </si>
  <si>
    <t>99634330102</t>
  </si>
  <si>
    <t>1K0412303F</t>
  </si>
  <si>
    <t>6Q512131B</t>
  </si>
  <si>
    <t>31336767333</t>
  </si>
  <si>
    <t>11-103455</t>
  </si>
  <si>
    <t>900 231</t>
  </si>
  <si>
    <t>50707333</t>
  </si>
  <si>
    <t>552402F002</t>
  </si>
  <si>
    <t>33504034410</t>
  </si>
  <si>
    <t>4855912080</t>
  </si>
  <si>
    <t>4040A275</t>
  </si>
  <si>
    <t>1E0034111</t>
  </si>
  <si>
    <t>1011898</t>
  </si>
  <si>
    <t>6393210206</t>
  </si>
  <si>
    <t>900 134</t>
  </si>
  <si>
    <t>24403535</t>
  </si>
  <si>
    <t>4408052</t>
  </si>
  <si>
    <t>1243230192</t>
  </si>
  <si>
    <t>811412135B</t>
  </si>
  <si>
    <t>900 315</t>
  </si>
  <si>
    <t>1387735</t>
  </si>
  <si>
    <t>0553482L000</t>
  </si>
  <si>
    <t>1313046080</t>
  </si>
  <si>
    <t>900 323</t>
  </si>
  <si>
    <t>4875052010</t>
  </si>
  <si>
    <t>05105543AC</t>
  </si>
  <si>
    <t>900 332</t>
  </si>
  <si>
    <t>33504034412</t>
  </si>
  <si>
    <t>4815730250</t>
  </si>
  <si>
    <t>A2113230092</t>
  </si>
  <si>
    <t>MR448172</t>
  </si>
  <si>
    <t>7700833756</t>
  </si>
  <si>
    <t>1K0511353Q</t>
  </si>
  <si>
    <t>4815702100</t>
  </si>
  <si>
    <t>1056970</t>
  </si>
  <si>
    <t>20321AA200</t>
  </si>
  <si>
    <t>A1693230092</t>
  </si>
  <si>
    <t>8K0412131F</t>
  </si>
  <si>
    <t>8K0412131E</t>
  </si>
  <si>
    <t>31306759455</t>
  </si>
  <si>
    <t>33536758557</t>
  </si>
  <si>
    <t>481570H010</t>
  </si>
  <si>
    <t>4193179J00000</t>
  </si>
  <si>
    <t>1384695</t>
  </si>
  <si>
    <t>900 461</t>
  </si>
  <si>
    <t>546251H000</t>
  </si>
  <si>
    <t>5033A6</t>
  </si>
  <si>
    <t>13243574</t>
  </si>
  <si>
    <t>1K0511353S</t>
  </si>
  <si>
    <t>31306777049</t>
  </si>
  <si>
    <t>33536771381</t>
  </si>
  <si>
    <t>30666135</t>
  </si>
  <si>
    <t>50703131</t>
  </si>
  <si>
    <t>1377217</t>
  </si>
  <si>
    <t>4F0512131A</t>
  </si>
  <si>
    <t>34641</t>
  </si>
  <si>
    <t>72-2696</t>
  </si>
  <si>
    <t>33536764407</t>
  </si>
  <si>
    <t>900 142</t>
  </si>
  <si>
    <t>900 222</t>
  </si>
  <si>
    <t>1136283</t>
  </si>
  <si>
    <t>31306791712</t>
  </si>
  <si>
    <t>900 197</t>
  </si>
  <si>
    <t>900 359</t>
  </si>
  <si>
    <t>1609912380</t>
  </si>
  <si>
    <t>A9W005MT</t>
  </si>
  <si>
    <t>1K0511353R</t>
  </si>
  <si>
    <t>31331094749</t>
  </si>
  <si>
    <t>31331137932</t>
  </si>
  <si>
    <t>1223834</t>
  </si>
  <si>
    <t>1K0511353P</t>
  </si>
  <si>
    <t>9678782580</t>
  </si>
  <si>
    <t>310116110064</t>
  </si>
  <si>
    <t>13363695</t>
  </si>
  <si>
    <t>5Q0511357H</t>
  </si>
  <si>
    <t>525438</t>
  </si>
  <si>
    <t>3C0511359</t>
  </si>
  <si>
    <t>503358</t>
  </si>
  <si>
    <t>503370</t>
  </si>
  <si>
    <t>7H0412137</t>
  </si>
  <si>
    <t>525435</t>
  </si>
  <si>
    <t>503340</t>
  </si>
  <si>
    <t>540503701R</t>
  </si>
  <si>
    <t>8200591288</t>
  </si>
  <si>
    <t>1J0199851AA</t>
  </si>
  <si>
    <t>112383665R</t>
  </si>
  <si>
    <t>9613305380</t>
  </si>
  <si>
    <t>51813225</t>
  </si>
  <si>
    <t>6001025850</t>
  </si>
  <si>
    <t>2K0511153</t>
  </si>
  <si>
    <t>1351266080</t>
  </si>
  <si>
    <t>344653</t>
  </si>
  <si>
    <t>7700835254</t>
  </si>
  <si>
    <t>4766116AA</t>
  </si>
  <si>
    <t>7701207350</t>
  </si>
  <si>
    <t>503375</t>
  </si>
  <si>
    <t>5Q0412331D</t>
  </si>
  <si>
    <t>46746544</t>
  </si>
  <si>
    <t>543201KA0B</t>
  </si>
  <si>
    <t>1061722</t>
  </si>
  <si>
    <t>1377973</t>
  </si>
  <si>
    <t>4860960100</t>
  </si>
  <si>
    <t>112104EA0A</t>
  </si>
  <si>
    <t>6001549290</t>
  </si>
  <si>
    <t>8200127285</t>
  </si>
  <si>
    <t>46531017</t>
  </si>
  <si>
    <t>8200040073</t>
  </si>
  <si>
    <t>1J0199851Q</t>
  </si>
  <si>
    <t>1K0199555N</t>
  </si>
  <si>
    <t>7700437854</t>
  </si>
  <si>
    <t>180659</t>
  </si>
  <si>
    <t>1230982</t>
  </si>
  <si>
    <t>7700432031</t>
  </si>
  <si>
    <t>1224049</t>
  </si>
  <si>
    <t>1061131</t>
  </si>
  <si>
    <t>184373</t>
  </si>
  <si>
    <t>7700805522</t>
  </si>
  <si>
    <t>7700436286</t>
  </si>
  <si>
    <t>7H0199848D</t>
  </si>
  <si>
    <t>46759739</t>
  </si>
  <si>
    <t>8200355673</t>
  </si>
  <si>
    <t>180756</t>
  </si>
  <si>
    <t>8200151995</t>
  </si>
  <si>
    <t>8200338385</t>
  </si>
  <si>
    <t>8200000003</t>
  </si>
  <si>
    <t>1124600QAB</t>
  </si>
  <si>
    <t>182706</t>
  </si>
  <si>
    <t>7700422529</t>
  </si>
  <si>
    <t>8200042456</t>
  </si>
  <si>
    <t>7700308756</t>
  </si>
  <si>
    <t>7700785949</t>
  </si>
  <si>
    <t>2E0199379</t>
  </si>
  <si>
    <t>7700745290</t>
  </si>
  <si>
    <t>184493</t>
  </si>
  <si>
    <t>7700428936</t>
  </si>
  <si>
    <t>8200302003</t>
  </si>
  <si>
    <t>180634</t>
  </si>
  <si>
    <t>1844A2</t>
  </si>
  <si>
    <t>1327578</t>
  </si>
  <si>
    <t>8200250743</t>
  </si>
  <si>
    <t>4408761</t>
  </si>
  <si>
    <t>4411938</t>
  </si>
  <si>
    <t>180682</t>
  </si>
  <si>
    <t>184475</t>
  </si>
  <si>
    <t>46845347</t>
  </si>
  <si>
    <t>183993</t>
  </si>
  <si>
    <t>113560001R</t>
  </si>
  <si>
    <t>7700314800</t>
  </si>
  <si>
    <t>55702836</t>
  </si>
  <si>
    <t>7E0199849</t>
  </si>
  <si>
    <t>7700832264</t>
  </si>
  <si>
    <t>55700441</t>
  </si>
  <si>
    <t>8200014931</t>
  </si>
  <si>
    <t>184380</t>
  </si>
  <si>
    <t>6025402944</t>
  </si>
  <si>
    <t>184488</t>
  </si>
  <si>
    <t>1135600QAA</t>
  </si>
  <si>
    <t>3C0199855A</t>
  </si>
  <si>
    <t>04408759</t>
  </si>
  <si>
    <t>1806H4</t>
  </si>
  <si>
    <t>1510904</t>
  </si>
  <si>
    <t>7700436287</t>
  </si>
  <si>
    <t>7700414099</t>
  </si>
  <si>
    <t>1310575080</t>
  </si>
  <si>
    <t>181394</t>
  </si>
  <si>
    <t>8200000010</t>
  </si>
  <si>
    <t>6Q0199167CA</t>
  </si>
  <si>
    <t>1685701</t>
  </si>
  <si>
    <t>1J0199262BK</t>
  </si>
  <si>
    <t>09111350</t>
  </si>
  <si>
    <t>46781213</t>
  </si>
  <si>
    <t>8200404271</t>
  </si>
  <si>
    <t>183997</t>
  </si>
  <si>
    <t>1519590</t>
  </si>
  <si>
    <t>113560010R</t>
  </si>
  <si>
    <t>24463129</t>
  </si>
  <si>
    <t>8200777542</t>
  </si>
  <si>
    <t>8200131305</t>
  </si>
  <si>
    <t>55700433</t>
  </si>
  <si>
    <t>112108180R</t>
  </si>
  <si>
    <t>1343241080</t>
  </si>
  <si>
    <t>112380013R</t>
  </si>
  <si>
    <t>8200410267</t>
  </si>
  <si>
    <t>55700434</t>
  </si>
  <si>
    <t>55700442</t>
  </si>
  <si>
    <t>7H0199848E</t>
  </si>
  <si>
    <t>1348993080</t>
  </si>
  <si>
    <t>1307908080</t>
  </si>
  <si>
    <t>8R0199381AA</t>
  </si>
  <si>
    <t>091167992</t>
  </si>
  <si>
    <t>112380015R</t>
  </si>
  <si>
    <t>51739095</t>
  </si>
  <si>
    <t>9062411013</t>
  </si>
  <si>
    <t>112100627R</t>
  </si>
  <si>
    <t>55700439</t>
  </si>
  <si>
    <t>51837816</t>
  </si>
  <si>
    <t>013143386</t>
  </si>
  <si>
    <t>51879480</t>
  </si>
  <si>
    <t>13117088</t>
  </si>
  <si>
    <t>024459803</t>
  </si>
  <si>
    <t>180944</t>
  </si>
  <si>
    <t>5Q0199855AD</t>
  </si>
  <si>
    <t>9805734780</t>
  </si>
  <si>
    <t>04422701</t>
  </si>
  <si>
    <t>543250005R</t>
  </si>
  <si>
    <t>7601502</t>
  </si>
  <si>
    <t>7E0412249</t>
  </si>
  <si>
    <t>1514857</t>
  </si>
  <si>
    <t>7700424481</t>
  </si>
  <si>
    <t>543259539R</t>
  </si>
  <si>
    <t>7700777654</t>
  </si>
  <si>
    <t>5432500Q0B</t>
  </si>
  <si>
    <t>A2404110115</t>
  </si>
  <si>
    <t>MAXGEAR</t>
  </si>
  <si>
    <t>7700415488</t>
  </si>
  <si>
    <t>7700301255</t>
  </si>
  <si>
    <t>8200742906</t>
  </si>
  <si>
    <t>7701479190</t>
  </si>
  <si>
    <t>6001549988</t>
  </si>
  <si>
    <t>7700826216</t>
  </si>
  <si>
    <t>1479759080</t>
  </si>
  <si>
    <t>1J0501541C</t>
  </si>
  <si>
    <t>7700416271</t>
  </si>
  <si>
    <t>8200626965</t>
  </si>
  <si>
    <t>6394100481</t>
  </si>
  <si>
    <t>0424764</t>
  </si>
  <si>
    <t>516651</t>
  </si>
  <si>
    <t>46751547</t>
  </si>
  <si>
    <t>46817717</t>
  </si>
  <si>
    <t>552400038R</t>
  </si>
  <si>
    <t>7700428440</t>
  </si>
  <si>
    <t>46751548</t>
  </si>
  <si>
    <t>8200245679</t>
  </si>
  <si>
    <t>5166A8</t>
  </si>
  <si>
    <t>2K0511153D</t>
  </si>
  <si>
    <t>51759794</t>
  </si>
  <si>
    <t>6Q0512131B</t>
  </si>
  <si>
    <t>1818479</t>
  </si>
  <si>
    <t>516697</t>
  </si>
  <si>
    <t>1763818</t>
  </si>
  <si>
    <t>091165311</t>
  </si>
  <si>
    <t>6001547495</t>
  </si>
  <si>
    <t>1K0412331B</t>
  </si>
  <si>
    <t>8200002876</t>
  </si>
  <si>
    <t>1307242080</t>
  </si>
  <si>
    <t>5038J8</t>
  </si>
  <si>
    <t>503824</t>
  </si>
  <si>
    <t>7700827435</t>
  </si>
  <si>
    <t>503849</t>
  </si>
  <si>
    <t>7E0412331</t>
  </si>
  <si>
    <t>1619751</t>
  </si>
  <si>
    <t>1307241080</t>
  </si>
  <si>
    <t>8200222463</t>
  </si>
  <si>
    <t>1122893</t>
  </si>
  <si>
    <t>1318573080</t>
  </si>
  <si>
    <t>7701207537</t>
  </si>
  <si>
    <t>5038E2</t>
  </si>
  <si>
    <t>8200200017</t>
  </si>
  <si>
    <t>7700424482</t>
  </si>
  <si>
    <t>540340002R</t>
  </si>
  <si>
    <t>6001549248</t>
  </si>
  <si>
    <t>51855157</t>
  </si>
  <si>
    <t>503177</t>
  </si>
  <si>
    <t>30714349</t>
  </si>
  <si>
    <t>7700832419</t>
  </si>
  <si>
    <t>8200002877</t>
  </si>
  <si>
    <t>543024644R</t>
  </si>
  <si>
    <t>7700419475</t>
  </si>
  <si>
    <t>6001548403</t>
  </si>
  <si>
    <t>51983626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</si>
</sst>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s\t\r"/>
    <numFmt numFmtId="165" formatCode="#,##0.00\ [$€-180C]"/>
    <numFmt numFmtId="166" formatCode="[$-415]General"/>
    <numFmt numFmtId="167" formatCode="_-* #,##0.00\ _€_-;\-* #,##0.00\ _€_-;_-* &quot;-&quot;??\ _€_-;_-@_-"/>
  </numFmts>
  <fonts count="38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2"/>
      <name val="宋体"/>
      <family val="3"/>
      <charset val="134"/>
    </font>
    <font>
      <sz val="10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  <xf numFmtId="0" fontId="34" fillId="0" borderId="0"/>
    <xf numFmtId="0" fontId="10" fillId="0" borderId="0"/>
    <xf numFmtId="0" fontId="3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36" fillId="0" borderId="0"/>
    <xf numFmtId="0" fontId="37" fillId="0" borderId="0"/>
    <xf numFmtId="0" fontId="7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left"/>
    </xf>
  </cellXfs>
  <cellStyles count="74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Köprü 2" xfId="69" xr:uid="{79A58679-79EC-4304-9D87-66C1350D497D}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2 4" xfId="68" xr:uid="{BFCDEBC7-CA35-4098-85FB-665BBDAA7BFB}"/>
    <cellStyle name="Normal 2 5" xfId="71" xr:uid="{3900BD25-43EB-457C-B1F8-619427720304}"/>
    <cellStyle name="Normal 3" xfId="2" xr:uid="{00000000-0005-0000-0000-000003000000}"/>
    <cellStyle name="Normal 3 2" xfId="72" xr:uid="{F39BCCE1-1A68-4FF1-9434-9A167A19C70B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 8" xfId="67" xr:uid="{18FEB0A0-568C-48BC-B56F-EB6D10F16695}"/>
    <cellStyle name="Normal 9" xfId="73" xr:uid="{55E3F68D-A6F6-47FC-858D-A91A70ED9914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Virgül 2" xfId="70" xr:uid="{B9F86F5B-C5D5-4483-A230-61CA8F139AE8}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20"/>
  <sheetViews>
    <sheetView tabSelected="1" topLeftCell="A1387" zoomScaleNormal="100" workbookViewId="0">
      <selection activeCell="A1421" sqref="A1421:XFD1048576"/>
    </sheetView>
  </sheetViews>
  <sheetFormatPr defaultRowHeight="14.25" customHeight="1"/>
  <cols>
    <col min="1" max="1" width="14.7109375" style="1" bestFit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s="1" t="s">
        <v>1</v>
      </c>
    </row>
    <row r="3" spans="1:1" ht="14.25" customHeight="1">
      <c r="A3" s="1" t="s">
        <v>2</v>
      </c>
    </row>
    <row r="4" spans="1:1" ht="14.25" customHeight="1">
      <c r="A4" s="1" t="s">
        <v>3</v>
      </c>
    </row>
    <row r="5" spans="1:1" ht="14.25" customHeight="1">
      <c r="A5" s="1" t="s">
        <v>4</v>
      </c>
    </row>
    <row r="6" spans="1:1" ht="14.25" customHeight="1">
      <c r="A6" s="1" t="s">
        <v>5</v>
      </c>
    </row>
    <row r="7" spans="1:1" ht="14.25" customHeight="1">
      <c r="A7" s="1" t="s">
        <v>6</v>
      </c>
    </row>
    <row r="8" spans="1:1" ht="14.25" customHeight="1">
      <c r="A8" s="1" t="s">
        <v>2</v>
      </c>
    </row>
    <row r="9" spans="1:1" ht="14.25" customHeight="1">
      <c r="A9" s="1" t="s">
        <v>7</v>
      </c>
    </row>
    <row r="10" spans="1:1" ht="14.25" customHeight="1">
      <c r="A10" s="1" t="s">
        <v>8</v>
      </c>
    </row>
    <row r="11" spans="1:1" ht="14.25" customHeight="1">
      <c r="A11" s="1" t="s">
        <v>9</v>
      </c>
    </row>
    <row r="12" spans="1:1" ht="14.25" customHeight="1">
      <c r="A12" s="1" t="s">
        <v>10</v>
      </c>
    </row>
    <row r="13" spans="1:1" ht="14.25" customHeight="1">
      <c r="A13" s="1" t="s">
        <v>11</v>
      </c>
    </row>
    <row r="14" spans="1:1" ht="14.25" customHeight="1">
      <c r="A14" s="1" t="s">
        <v>12</v>
      </c>
    </row>
    <row r="15" spans="1:1" ht="14.25" customHeight="1">
      <c r="A15" s="1" t="s">
        <v>13</v>
      </c>
    </row>
    <row r="16" spans="1:1" ht="14.25" customHeight="1">
      <c r="A16" s="1" t="s">
        <v>14</v>
      </c>
    </row>
    <row r="17" spans="1:1" ht="14.25" customHeight="1">
      <c r="A17" s="1" t="s">
        <v>15</v>
      </c>
    </row>
    <row r="18" spans="1:1" ht="14.25" customHeight="1">
      <c r="A18" s="1" t="s">
        <v>16</v>
      </c>
    </row>
    <row r="19" spans="1:1" ht="14.25" customHeight="1">
      <c r="A19" s="1" t="s">
        <v>17</v>
      </c>
    </row>
    <row r="20" spans="1:1" ht="14.25" customHeight="1">
      <c r="A20" s="1" t="s">
        <v>18</v>
      </c>
    </row>
    <row r="21" spans="1:1" ht="14.25" customHeight="1">
      <c r="A21" s="1" t="s">
        <v>19</v>
      </c>
    </row>
    <row r="22" spans="1:1" ht="14.25" customHeight="1">
      <c r="A22" s="1" t="s">
        <v>20</v>
      </c>
    </row>
    <row r="23" spans="1:1" ht="14.25" customHeight="1">
      <c r="A23" s="1" t="s">
        <v>21</v>
      </c>
    </row>
    <row r="24" spans="1:1" ht="14.25" customHeight="1">
      <c r="A24" s="1" t="s">
        <v>22</v>
      </c>
    </row>
    <row r="25" spans="1:1" ht="14.25" customHeight="1">
      <c r="A25" s="1" t="s">
        <v>23</v>
      </c>
    </row>
    <row r="26" spans="1:1" ht="14.25" customHeight="1">
      <c r="A26" s="1" t="s">
        <v>24</v>
      </c>
    </row>
    <row r="27" spans="1:1" ht="14.25" customHeight="1">
      <c r="A27" s="1" t="s">
        <v>25</v>
      </c>
    </row>
    <row r="28" spans="1:1" ht="14.25" customHeight="1">
      <c r="A28" s="1" t="s">
        <v>26</v>
      </c>
    </row>
    <row r="29" spans="1:1" ht="14.25" customHeight="1">
      <c r="A29" s="1" t="s">
        <v>27</v>
      </c>
    </row>
    <row r="30" spans="1:1" ht="14.25" customHeight="1">
      <c r="A30" s="1" t="s">
        <v>28</v>
      </c>
    </row>
    <row r="31" spans="1:1" ht="14.25" customHeight="1">
      <c r="A31" s="1" t="s">
        <v>29</v>
      </c>
    </row>
    <row r="32" spans="1:1" ht="14.25" customHeight="1">
      <c r="A32" s="1" t="s">
        <v>30</v>
      </c>
    </row>
    <row r="33" spans="1:1" ht="14.25" customHeight="1">
      <c r="A33" s="1" t="s">
        <v>31</v>
      </c>
    </row>
    <row r="34" spans="1:1" ht="14.25" customHeight="1">
      <c r="A34" s="1" t="s">
        <v>32</v>
      </c>
    </row>
    <row r="35" spans="1:1" ht="14.25" customHeight="1">
      <c r="A35" s="1" t="s">
        <v>33</v>
      </c>
    </row>
    <row r="36" spans="1:1" ht="14.25" customHeight="1">
      <c r="A36" s="1" t="s">
        <v>34</v>
      </c>
    </row>
    <row r="37" spans="1:1" ht="14.25" customHeight="1">
      <c r="A37" s="1" t="s">
        <v>35</v>
      </c>
    </row>
    <row r="38" spans="1:1" ht="14.25" customHeight="1">
      <c r="A38" s="1" t="s">
        <v>36</v>
      </c>
    </row>
    <row r="39" spans="1:1" ht="14.25" customHeight="1">
      <c r="A39" s="1" t="s">
        <v>37</v>
      </c>
    </row>
    <row r="40" spans="1:1" ht="14.25" customHeight="1">
      <c r="A40" s="1" t="s">
        <v>38</v>
      </c>
    </row>
    <row r="41" spans="1:1" ht="14.25" customHeight="1">
      <c r="A41" s="1" t="s">
        <v>39</v>
      </c>
    </row>
    <row r="42" spans="1:1" ht="14.25" customHeight="1">
      <c r="A42" s="1" t="s">
        <v>40</v>
      </c>
    </row>
    <row r="43" spans="1:1" ht="14.25" customHeight="1">
      <c r="A43" s="1" t="s">
        <v>41</v>
      </c>
    </row>
    <row r="44" spans="1:1" ht="14.25" customHeight="1">
      <c r="A44" s="1" t="s">
        <v>42</v>
      </c>
    </row>
    <row r="45" spans="1:1" ht="14.25" customHeight="1">
      <c r="A45" s="1" t="s">
        <v>43</v>
      </c>
    </row>
    <row r="46" spans="1:1" ht="14.25" customHeight="1">
      <c r="A46" s="1" t="s">
        <v>44</v>
      </c>
    </row>
    <row r="47" spans="1:1" ht="14.25" customHeight="1">
      <c r="A47" s="1" t="s">
        <v>45</v>
      </c>
    </row>
    <row r="48" spans="1:1" ht="14.25" customHeight="1">
      <c r="A48" s="1" t="s">
        <v>46</v>
      </c>
    </row>
    <row r="49" spans="1:1" ht="14.25" customHeight="1">
      <c r="A49" s="1" t="s">
        <v>47</v>
      </c>
    </row>
    <row r="50" spans="1:1" ht="14.25" customHeight="1">
      <c r="A50" s="1" t="s">
        <v>48</v>
      </c>
    </row>
    <row r="51" spans="1:1" ht="14.25" customHeight="1">
      <c r="A51" s="1" t="s">
        <v>49</v>
      </c>
    </row>
    <row r="52" spans="1:1" ht="14.25" customHeight="1">
      <c r="A52" s="1" t="s">
        <v>50</v>
      </c>
    </row>
    <row r="53" spans="1:1" ht="14.25" customHeight="1">
      <c r="A53" s="1" t="s">
        <v>51</v>
      </c>
    </row>
    <row r="54" spans="1:1" ht="14.25" customHeight="1">
      <c r="A54" s="1" t="s">
        <v>52</v>
      </c>
    </row>
    <row r="55" spans="1:1" ht="14.25" customHeight="1">
      <c r="A55" s="1" t="s">
        <v>53</v>
      </c>
    </row>
    <row r="56" spans="1:1" ht="14.25" customHeight="1">
      <c r="A56" s="1" t="s">
        <v>54</v>
      </c>
    </row>
    <row r="57" spans="1:1" ht="14.25" customHeight="1">
      <c r="A57" s="1" t="s">
        <v>55</v>
      </c>
    </row>
    <row r="58" spans="1:1" ht="14.25" customHeight="1">
      <c r="A58" s="1" t="s">
        <v>56</v>
      </c>
    </row>
    <row r="59" spans="1:1" ht="14.25" customHeight="1">
      <c r="A59" s="1" t="s">
        <v>57</v>
      </c>
    </row>
    <row r="60" spans="1:1" ht="14.25" customHeight="1">
      <c r="A60" s="1" t="s">
        <v>58</v>
      </c>
    </row>
    <row r="61" spans="1:1" ht="14.25" customHeight="1">
      <c r="A61" s="1" t="s">
        <v>59</v>
      </c>
    </row>
    <row r="62" spans="1:1" ht="14.25" customHeight="1">
      <c r="A62" s="1" t="s">
        <v>60</v>
      </c>
    </row>
    <row r="63" spans="1:1" ht="14.25" customHeight="1">
      <c r="A63" s="1" t="s">
        <v>61</v>
      </c>
    </row>
    <row r="64" spans="1:1" ht="14.25" customHeight="1">
      <c r="A64" s="1" t="s">
        <v>62</v>
      </c>
    </row>
    <row r="65" spans="1:1" ht="14.25" customHeight="1">
      <c r="A65" s="1" t="s">
        <v>63</v>
      </c>
    </row>
    <row r="66" spans="1:1" ht="14.25" customHeight="1">
      <c r="A66" s="1" t="s">
        <v>64</v>
      </c>
    </row>
    <row r="67" spans="1:1" ht="14.25" customHeight="1">
      <c r="A67" s="1" t="s">
        <v>65</v>
      </c>
    </row>
    <row r="68" spans="1:1" ht="14.25" customHeight="1">
      <c r="A68" s="1" t="s">
        <v>66</v>
      </c>
    </row>
    <row r="69" spans="1:1" ht="14.25" customHeight="1">
      <c r="A69" s="1" t="s">
        <v>67</v>
      </c>
    </row>
    <row r="70" spans="1:1" ht="14.25" customHeight="1">
      <c r="A70" s="1" t="s">
        <v>68</v>
      </c>
    </row>
    <row r="71" spans="1:1" ht="14.25" customHeight="1">
      <c r="A71" s="1" t="s">
        <v>69</v>
      </c>
    </row>
    <row r="72" spans="1:1" ht="14.25" customHeight="1">
      <c r="A72" s="1" t="s">
        <v>70</v>
      </c>
    </row>
    <row r="73" spans="1:1" ht="14.25" customHeight="1">
      <c r="A73" s="1" t="s">
        <v>71</v>
      </c>
    </row>
    <row r="74" spans="1:1" ht="14.25" customHeight="1">
      <c r="A74" s="1" t="s">
        <v>72</v>
      </c>
    </row>
    <row r="75" spans="1:1" ht="14.25" customHeight="1">
      <c r="A75" s="1" t="s">
        <v>73</v>
      </c>
    </row>
    <row r="76" spans="1:1" ht="14.25" customHeight="1">
      <c r="A76" s="1" t="s">
        <v>74</v>
      </c>
    </row>
    <row r="77" spans="1:1" ht="14.25" customHeight="1">
      <c r="A77" s="1" t="s">
        <v>75</v>
      </c>
    </row>
    <row r="78" spans="1:1" ht="14.25" customHeight="1">
      <c r="A78" s="1" t="s">
        <v>76</v>
      </c>
    </row>
    <row r="79" spans="1:1" ht="14.25" customHeight="1">
      <c r="A79" s="1" t="s">
        <v>77</v>
      </c>
    </row>
    <row r="80" spans="1:1" ht="14.25" customHeight="1">
      <c r="A80" s="1" t="s">
        <v>78</v>
      </c>
    </row>
    <row r="81" spans="1:1" ht="14.25" customHeight="1">
      <c r="A81" s="1" t="s">
        <v>79</v>
      </c>
    </row>
    <row r="82" spans="1:1" ht="14.25" customHeight="1">
      <c r="A82" s="1" t="s">
        <v>80</v>
      </c>
    </row>
    <row r="83" spans="1:1" ht="14.25" customHeight="1">
      <c r="A83" s="1" t="s">
        <v>81</v>
      </c>
    </row>
    <row r="84" spans="1:1" ht="14.25" customHeight="1">
      <c r="A84" s="1" t="s">
        <v>82</v>
      </c>
    </row>
    <row r="85" spans="1:1" ht="14.25" customHeight="1">
      <c r="A85" s="1" t="s">
        <v>83</v>
      </c>
    </row>
    <row r="86" spans="1:1" ht="14.25" customHeight="1">
      <c r="A86" s="1" t="s">
        <v>71</v>
      </c>
    </row>
    <row r="87" spans="1:1" ht="14.25" customHeight="1">
      <c r="A87" s="1" t="s">
        <v>84</v>
      </c>
    </row>
    <row r="88" spans="1:1" ht="14.25" customHeight="1">
      <c r="A88" s="1" t="s">
        <v>85</v>
      </c>
    </row>
    <row r="89" spans="1:1" ht="14.25" customHeight="1">
      <c r="A89" s="1" t="s">
        <v>86</v>
      </c>
    </row>
    <row r="90" spans="1:1" ht="14.25" customHeight="1">
      <c r="A90" s="1" t="s">
        <v>87</v>
      </c>
    </row>
    <row r="91" spans="1:1" ht="14.25" customHeight="1">
      <c r="A91" s="1" t="s">
        <v>88</v>
      </c>
    </row>
    <row r="92" spans="1:1" ht="14.25" customHeight="1">
      <c r="A92" s="1" t="s">
        <v>89</v>
      </c>
    </row>
    <row r="93" spans="1:1" ht="14.25" customHeight="1">
      <c r="A93" s="1" t="s">
        <v>90</v>
      </c>
    </row>
    <row r="94" spans="1:1" ht="14.25" customHeight="1">
      <c r="A94" s="1" t="s">
        <v>91</v>
      </c>
    </row>
    <row r="95" spans="1:1" ht="14.25" customHeight="1">
      <c r="A95" s="1" t="s">
        <v>92</v>
      </c>
    </row>
    <row r="96" spans="1:1" ht="14.25" customHeight="1">
      <c r="A96" s="1" t="s">
        <v>93</v>
      </c>
    </row>
    <row r="97" spans="1:1" ht="14.25" customHeight="1">
      <c r="A97" s="1" t="s">
        <v>94</v>
      </c>
    </row>
    <row r="98" spans="1:1" ht="14.25" customHeight="1">
      <c r="A98" s="1" t="s">
        <v>95</v>
      </c>
    </row>
    <row r="99" spans="1:1" ht="14.25" customHeight="1">
      <c r="A99" s="1" t="s">
        <v>96</v>
      </c>
    </row>
    <row r="100" spans="1:1" ht="14.25" customHeight="1">
      <c r="A100" s="1" t="s">
        <v>97</v>
      </c>
    </row>
    <row r="101" spans="1:1" ht="14.25" customHeight="1">
      <c r="A101" s="1" t="s">
        <v>97</v>
      </c>
    </row>
    <row r="102" spans="1:1" ht="14.25" customHeight="1">
      <c r="A102" s="1" t="s">
        <v>98</v>
      </c>
    </row>
    <row r="103" spans="1:1" ht="14.25" customHeight="1">
      <c r="A103" s="1" t="s">
        <v>99</v>
      </c>
    </row>
    <row r="104" spans="1:1" ht="14.25" customHeight="1">
      <c r="A104" s="1" t="s">
        <v>100</v>
      </c>
    </row>
    <row r="105" spans="1:1" ht="14.25" customHeight="1">
      <c r="A105" s="1" t="s">
        <v>101</v>
      </c>
    </row>
    <row r="106" spans="1:1" ht="14.25" customHeight="1">
      <c r="A106" s="1" t="s">
        <v>102</v>
      </c>
    </row>
    <row r="107" spans="1:1" ht="14.25" customHeight="1">
      <c r="A107" s="1" t="s">
        <v>103</v>
      </c>
    </row>
    <row r="108" spans="1:1" ht="14.25" customHeight="1">
      <c r="A108" s="1" t="s">
        <v>104</v>
      </c>
    </row>
    <row r="109" spans="1:1" ht="14.25" customHeight="1">
      <c r="A109" s="1" t="s">
        <v>105</v>
      </c>
    </row>
    <row r="110" spans="1:1" ht="14.25" customHeight="1">
      <c r="A110" s="1" t="s">
        <v>106</v>
      </c>
    </row>
    <row r="111" spans="1:1" ht="14.25" customHeight="1">
      <c r="A111" s="1" t="s">
        <v>107</v>
      </c>
    </row>
    <row r="112" spans="1:1" ht="14.25" customHeight="1">
      <c r="A112" s="1" t="s">
        <v>108</v>
      </c>
    </row>
    <row r="113" spans="1:1" ht="14.25" customHeight="1">
      <c r="A113" s="1" t="s">
        <v>109</v>
      </c>
    </row>
    <row r="114" spans="1:1" ht="14.25" customHeight="1">
      <c r="A114" s="1" t="s">
        <v>110</v>
      </c>
    </row>
    <row r="115" spans="1:1" ht="14.25" customHeight="1">
      <c r="A115" s="1" t="s">
        <v>111</v>
      </c>
    </row>
    <row r="116" spans="1:1" ht="14.25" customHeight="1">
      <c r="A116" s="1" t="s">
        <v>112</v>
      </c>
    </row>
    <row r="117" spans="1:1" ht="14.25" customHeight="1">
      <c r="A117" s="1" t="s">
        <v>113</v>
      </c>
    </row>
    <row r="118" spans="1:1" ht="14.25" customHeight="1">
      <c r="A118" s="1" t="s">
        <v>114</v>
      </c>
    </row>
    <row r="119" spans="1:1" ht="14.25" customHeight="1">
      <c r="A119" s="1" t="s">
        <v>115</v>
      </c>
    </row>
    <row r="120" spans="1:1" ht="14.25" customHeight="1">
      <c r="A120" s="1" t="s">
        <v>116</v>
      </c>
    </row>
    <row r="121" spans="1:1" ht="14.25" customHeight="1">
      <c r="A121" s="1" t="s">
        <v>117</v>
      </c>
    </row>
    <row r="122" spans="1:1" ht="14.25" customHeight="1">
      <c r="A122" s="1" t="s">
        <v>118</v>
      </c>
    </row>
    <row r="123" spans="1:1" ht="14.25" customHeight="1">
      <c r="A123" s="1" t="s">
        <v>119</v>
      </c>
    </row>
    <row r="124" spans="1:1" ht="14.25" customHeight="1">
      <c r="A124" s="1" t="s">
        <v>120</v>
      </c>
    </row>
    <row r="125" spans="1:1" ht="14.25" customHeight="1">
      <c r="A125" s="1" t="s">
        <v>121</v>
      </c>
    </row>
    <row r="126" spans="1:1" ht="14.25" customHeight="1">
      <c r="A126" s="1" t="s">
        <v>122</v>
      </c>
    </row>
    <row r="127" spans="1:1" ht="14.25" customHeight="1">
      <c r="A127" s="1" t="s">
        <v>123</v>
      </c>
    </row>
    <row r="128" spans="1:1" ht="14.25" customHeight="1">
      <c r="A128" s="1" t="s">
        <v>124</v>
      </c>
    </row>
    <row r="129" spans="1:1" ht="14.25" customHeight="1">
      <c r="A129" s="1" t="s">
        <v>125</v>
      </c>
    </row>
    <row r="130" spans="1:1" ht="14.25" customHeight="1">
      <c r="A130" s="1" t="s">
        <v>126</v>
      </c>
    </row>
    <row r="131" spans="1:1" ht="14.25" customHeight="1">
      <c r="A131" s="1" t="s">
        <v>127</v>
      </c>
    </row>
    <row r="132" spans="1:1" ht="14.25" customHeight="1">
      <c r="A132" s="1" t="s">
        <v>128</v>
      </c>
    </row>
    <row r="133" spans="1:1" ht="14.25" customHeight="1">
      <c r="A133" s="1" t="s">
        <v>129</v>
      </c>
    </row>
    <row r="134" spans="1:1" ht="14.25" customHeight="1">
      <c r="A134" s="1" t="s">
        <v>130</v>
      </c>
    </row>
    <row r="135" spans="1:1" ht="14.25" customHeight="1">
      <c r="A135" s="1" t="s">
        <v>131</v>
      </c>
    </row>
    <row r="136" spans="1:1" ht="14.25" customHeight="1">
      <c r="A136" s="1" t="s">
        <v>132</v>
      </c>
    </row>
    <row r="137" spans="1:1" ht="14.25" customHeight="1">
      <c r="A137" s="1" t="s">
        <v>133</v>
      </c>
    </row>
    <row r="138" spans="1:1" ht="14.25" customHeight="1">
      <c r="A138" s="1" t="s">
        <v>134</v>
      </c>
    </row>
    <row r="139" spans="1:1" ht="14.25" customHeight="1">
      <c r="A139" s="1" t="s">
        <v>135</v>
      </c>
    </row>
    <row r="140" spans="1:1" ht="14.25" customHeight="1">
      <c r="A140" s="1" t="s">
        <v>136</v>
      </c>
    </row>
    <row r="141" spans="1:1" ht="14.25" customHeight="1">
      <c r="A141" s="1" t="s">
        <v>137</v>
      </c>
    </row>
    <row r="142" spans="1:1" ht="14.25" customHeight="1">
      <c r="A142" s="1" t="s">
        <v>138</v>
      </c>
    </row>
    <row r="143" spans="1:1" ht="14.25" customHeight="1">
      <c r="A143" s="1" t="s">
        <v>139</v>
      </c>
    </row>
    <row r="144" spans="1:1" ht="14.25" customHeight="1">
      <c r="A144" s="1" t="s">
        <v>140</v>
      </c>
    </row>
    <row r="145" spans="1:1" ht="14.25" customHeight="1">
      <c r="A145" s="1" t="s">
        <v>141</v>
      </c>
    </row>
    <row r="146" spans="1:1" ht="14.25" customHeight="1">
      <c r="A146" s="1" t="s">
        <v>142</v>
      </c>
    </row>
    <row r="147" spans="1:1" ht="14.25" customHeight="1">
      <c r="A147" s="1" t="s">
        <v>143</v>
      </c>
    </row>
    <row r="148" spans="1:1" ht="14.25" customHeight="1">
      <c r="A148" s="1" t="s">
        <v>144</v>
      </c>
    </row>
    <row r="149" spans="1:1" ht="14.25" customHeight="1">
      <c r="A149" s="1" t="s">
        <v>145</v>
      </c>
    </row>
    <row r="150" spans="1:1" ht="14.25" customHeight="1">
      <c r="A150" s="1" t="s">
        <v>146</v>
      </c>
    </row>
    <row r="151" spans="1:1" ht="14.25" customHeight="1">
      <c r="A151" s="1" t="s">
        <v>147</v>
      </c>
    </row>
    <row r="152" spans="1:1" ht="14.25" customHeight="1">
      <c r="A152" s="1" t="s">
        <v>148</v>
      </c>
    </row>
    <row r="153" spans="1:1" ht="14.25" customHeight="1">
      <c r="A153" s="1" t="s">
        <v>149</v>
      </c>
    </row>
    <row r="154" spans="1:1" ht="14.25" customHeight="1">
      <c r="A154" s="1" t="s">
        <v>150</v>
      </c>
    </row>
    <row r="155" spans="1:1" ht="14.25" customHeight="1">
      <c r="A155" s="1" t="s">
        <v>151</v>
      </c>
    </row>
    <row r="156" spans="1:1" ht="14.25" customHeight="1">
      <c r="A156" s="1" t="s">
        <v>152</v>
      </c>
    </row>
    <row r="157" spans="1:1" ht="14.25" customHeight="1">
      <c r="A157" s="1" t="s">
        <v>153</v>
      </c>
    </row>
    <row r="158" spans="1:1" ht="14.25" customHeight="1">
      <c r="A158" s="1" t="s">
        <v>154</v>
      </c>
    </row>
    <row r="159" spans="1:1" ht="14.25" customHeight="1">
      <c r="A159" s="1" t="s">
        <v>155</v>
      </c>
    </row>
    <row r="160" spans="1:1" ht="14.25" customHeight="1">
      <c r="A160" s="1" t="s">
        <v>156</v>
      </c>
    </row>
    <row r="161" spans="1:1" ht="14.25" customHeight="1">
      <c r="A161" s="1" t="s">
        <v>157</v>
      </c>
    </row>
    <row r="162" spans="1:1" ht="14.25" customHeight="1">
      <c r="A162" s="1" t="s">
        <v>158</v>
      </c>
    </row>
    <row r="163" spans="1:1" ht="14.25" customHeight="1">
      <c r="A163" s="1" t="s">
        <v>159</v>
      </c>
    </row>
    <row r="164" spans="1:1" ht="14.25" customHeight="1">
      <c r="A164" s="1" t="s">
        <v>160</v>
      </c>
    </row>
    <row r="165" spans="1:1" ht="14.25" customHeight="1">
      <c r="A165" s="1" t="s">
        <v>161</v>
      </c>
    </row>
    <row r="166" spans="1:1" ht="14.25" customHeight="1">
      <c r="A166" s="1" t="s">
        <v>162</v>
      </c>
    </row>
    <row r="167" spans="1:1" ht="14.25" customHeight="1">
      <c r="A167" s="1" t="s">
        <v>163</v>
      </c>
    </row>
    <row r="168" spans="1:1" ht="14.25" customHeight="1">
      <c r="A168" s="1" t="s">
        <v>164</v>
      </c>
    </row>
    <row r="169" spans="1:1" ht="14.25" customHeight="1">
      <c r="A169" s="1" t="s">
        <v>165</v>
      </c>
    </row>
    <row r="170" spans="1:1" ht="14.25" customHeight="1">
      <c r="A170" s="1" t="s">
        <v>166</v>
      </c>
    </row>
    <row r="171" spans="1:1" ht="14.25" customHeight="1">
      <c r="A171" s="1" t="s">
        <v>167</v>
      </c>
    </row>
    <row r="172" spans="1:1" ht="14.25" customHeight="1">
      <c r="A172" s="1" t="s">
        <v>168</v>
      </c>
    </row>
    <row r="173" spans="1:1" ht="14.25" customHeight="1">
      <c r="A173" s="1" t="s">
        <v>169</v>
      </c>
    </row>
    <row r="174" spans="1:1" ht="14.25" customHeight="1">
      <c r="A174" s="1" t="s">
        <v>170</v>
      </c>
    </row>
    <row r="175" spans="1:1" ht="14.25" customHeight="1">
      <c r="A175" s="1" t="s">
        <v>171</v>
      </c>
    </row>
    <row r="176" spans="1:1" ht="14.25" customHeight="1">
      <c r="A176" s="1" t="s">
        <v>172</v>
      </c>
    </row>
    <row r="177" spans="1:1" ht="14.25" customHeight="1">
      <c r="A177" s="1" t="s">
        <v>173</v>
      </c>
    </row>
    <row r="178" spans="1:1" ht="14.25" customHeight="1">
      <c r="A178" s="1" t="s">
        <v>174</v>
      </c>
    </row>
    <row r="179" spans="1:1" ht="14.25" customHeight="1">
      <c r="A179" s="1" t="s">
        <v>175</v>
      </c>
    </row>
    <row r="180" spans="1:1" ht="14.25" customHeight="1">
      <c r="A180" s="1" t="s">
        <v>176</v>
      </c>
    </row>
    <row r="181" spans="1:1" ht="14.25" customHeight="1">
      <c r="A181" s="1" t="s">
        <v>177</v>
      </c>
    </row>
    <row r="182" spans="1:1" ht="14.25" customHeight="1">
      <c r="A182" s="1" t="s">
        <v>178</v>
      </c>
    </row>
    <row r="183" spans="1:1" ht="14.25" customHeight="1">
      <c r="A183" s="1" t="s">
        <v>179</v>
      </c>
    </row>
    <row r="184" spans="1:1" ht="14.25" customHeight="1">
      <c r="A184" s="1" t="s">
        <v>180</v>
      </c>
    </row>
    <row r="185" spans="1:1" ht="14.25" customHeight="1">
      <c r="A185" s="1" t="s">
        <v>181</v>
      </c>
    </row>
    <row r="186" spans="1:1" ht="14.25" customHeight="1">
      <c r="A186" s="1" t="s">
        <v>182</v>
      </c>
    </row>
    <row r="187" spans="1:1" ht="14.25" customHeight="1">
      <c r="A187" s="1" t="s">
        <v>183</v>
      </c>
    </row>
    <row r="188" spans="1:1" ht="14.25" customHeight="1">
      <c r="A188" s="1" t="s">
        <v>184</v>
      </c>
    </row>
    <row r="189" spans="1:1" ht="14.25" customHeight="1">
      <c r="A189" s="1" t="s">
        <v>185</v>
      </c>
    </row>
    <row r="190" spans="1:1" ht="14.25" customHeight="1">
      <c r="A190" s="1" t="s">
        <v>186</v>
      </c>
    </row>
    <row r="191" spans="1:1" ht="14.25" customHeight="1">
      <c r="A191" s="1" t="s">
        <v>187</v>
      </c>
    </row>
    <row r="192" spans="1:1" ht="14.25" customHeight="1">
      <c r="A192" s="1" t="s">
        <v>188</v>
      </c>
    </row>
    <row r="193" spans="1:1" ht="14.25" customHeight="1">
      <c r="A193" s="1" t="s">
        <v>189</v>
      </c>
    </row>
    <row r="194" spans="1:1" ht="14.25" customHeight="1">
      <c r="A194" s="1" t="s">
        <v>190</v>
      </c>
    </row>
    <row r="195" spans="1:1" ht="14.25" customHeight="1">
      <c r="A195" s="1" t="s">
        <v>191</v>
      </c>
    </row>
    <row r="196" spans="1:1" ht="14.25" customHeight="1">
      <c r="A196" s="1" t="s">
        <v>192</v>
      </c>
    </row>
    <row r="197" spans="1:1" ht="14.25" customHeight="1">
      <c r="A197" s="1" t="s">
        <v>193</v>
      </c>
    </row>
    <row r="198" spans="1:1" ht="14.25" customHeight="1">
      <c r="A198" s="1" t="s">
        <v>194</v>
      </c>
    </row>
    <row r="199" spans="1:1" ht="14.25" customHeight="1">
      <c r="A199" s="1" t="s">
        <v>195</v>
      </c>
    </row>
    <row r="200" spans="1:1" ht="14.25" customHeight="1">
      <c r="A200" s="1" t="s">
        <v>196</v>
      </c>
    </row>
    <row r="201" spans="1:1" ht="14.25" customHeight="1">
      <c r="A201" s="1" t="s">
        <v>197</v>
      </c>
    </row>
    <row r="202" spans="1:1" ht="14.25" customHeight="1">
      <c r="A202" s="1" t="s">
        <v>198</v>
      </c>
    </row>
    <row r="203" spans="1:1" ht="14.25" customHeight="1">
      <c r="A203" s="1" t="s">
        <v>199</v>
      </c>
    </row>
    <row r="204" spans="1:1" ht="14.25" customHeight="1">
      <c r="A204" s="1" t="s">
        <v>200</v>
      </c>
    </row>
    <row r="205" spans="1:1" ht="14.25" customHeight="1">
      <c r="A205" s="1" t="s">
        <v>201</v>
      </c>
    </row>
    <row r="206" spans="1:1" ht="14.25" customHeight="1">
      <c r="A206" s="1" t="s">
        <v>202</v>
      </c>
    </row>
    <row r="207" spans="1:1" ht="14.25" customHeight="1">
      <c r="A207" s="1" t="s">
        <v>203</v>
      </c>
    </row>
    <row r="208" spans="1:1" ht="14.25" customHeight="1">
      <c r="A208" s="1" t="s">
        <v>204</v>
      </c>
    </row>
    <row r="209" spans="1:1" ht="14.25" customHeight="1">
      <c r="A209" s="1" t="s">
        <v>205</v>
      </c>
    </row>
    <row r="210" spans="1:1" ht="14.25" customHeight="1">
      <c r="A210" s="1" t="s">
        <v>206</v>
      </c>
    </row>
    <row r="211" spans="1:1" ht="14.25" customHeight="1">
      <c r="A211" s="1" t="s">
        <v>207</v>
      </c>
    </row>
    <row r="212" spans="1:1" ht="14.25" customHeight="1">
      <c r="A212" s="1" t="s">
        <v>208</v>
      </c>
    </row>
    <row r="213" spans="1:1" ht="14.25" customHeight="1">
      <c r="A213" s="1" t="s">
        <v>209</v>
      </c>
    </row>
    <row r="214" spans="1:1" ht="14.25" customHeight="1">
      <c r="A214" s="1" t="s">
        <v>210</v>
      </c>
    </row>
    <row r="215" spans="1:1" ht="14.25" customHeight="1">
      <c r="A215" s="1" t="s">
        <v>211</v>
      </c>
    </row>
    <row r="216" spans="1:1" ht="14.25" customHeight="1">
      <c r="A216" s="1" t="s">
        <v>212</v>
      </c>
    </row>
    <row r="217" spans="1:1" ht="14.25" customHeight="1">
      <c r="A217" s="1" t="s">
        <v>213</v>
      </c>
    </row>
    <row r="218" spans="1:1" ht="14.25" customHeight="1">
      <c r="A218" s="1" t="s">
        <v>214</v>
      </c>
    </row>
    <row r="219" spans="1:1" ht="14.25" customHeight="1">
      <c r="A219" s="1" t="s">
        <v>215</v>
      </c>
    </row>
    <row r="220" spans="1:1" ht="14.25" customHeight="1">
      <c r="A220" s="1" t="s">
        <v>216</v>
      </c>
    </row>
    <row r="221" spans="1:1" ht="14.25" customHeight="1">
      <c r="A221" s="1" t="s">
        <v>217</v>
      </c>
    </row>
    <row r="222" spans="1:1" ht="14.25" customHeight="1">
      <c r="A222" s="1" t="s">
        <v>218</v>
      </c>
    </row>
    <row r="223" spans="1:1" ht="14.25" customHeight="1">
      <c r="A223" s="1" t="s">
        <v>219</v>
      </c>
    </row>
    <row r="224" spans="1:1" ht="14.25" customHeight="1">
      <c r="A224" s="1" t="s">
        <v>220</v>
      </c>
    </row>
    <row r="225" spans="1:1" ht="14.25" customHeight="1">
      <c r="A225" s="1" t="s">
        <v>221</v>
      </c>
    </row>
    <row r="226" spans="1:1" ht="14.25" customHeight="1">
      <c r="A226" s="1" t="s">
        <v>222</v>
      </c>
    </row>
    <row r="227" spans="1:1" ht="14.25" customHeight="1">
      <c r="A227" s="1" t="s">
        <v>223</v>
      </c>
    </row>
    <row r="228" spans="1:1" ht="14.25" customHeight="1">
      <c r="A228" s="1" t="s">
        <v>224</v>
      </c>
    </row>
    <row r="229" spans="1:1" ht="14.25" customHeight="1">
      <c r="A229" s="1" t="s">
        <v>225</v>
      </c>
    </row>
    <row r="230" spans="1:1" ht="14.25" customHeight="1">
      <c r="A230" s="1" t="s">
        <v>135</v>
      </c>
    </row>
    <row r="231" spans="1:1" ht="14.25" customHeight="1">
      <c r="A231" s="1" t="s">
        <v>226</v>
      </c>
    </row>
    <row r="232" spans="1:1" ht="14.25" customHeight="1">
      <c r="A232" s="1" t="s">
        <v>227</v>
      </c>
    </row>
    <row r="233" spans="1:1" ht="14.25" customHeight="1">
      <c r="A233" s="1" t="s">
        <v>228</v>
      </c>
    </row>
    <row r="234" spans="1:1" ht="14.25" customHeight="1">
      <c r="A234" s="1" t="s">
        <v>229</v>
      </c>
    </row>
    <row r="235" spans="1:1" ht="14.25" customHeight="1">
      <c r="A235" s="1" t="s">
        <v>230</v>
      </c>
    </row>
    <row r="236" spans="1:1" ht="14.25" customHeight="1">
      <c r="A236" s="1" t="s">
        <v>231</v>
      </c>
    </row>
    <row r="237" spans="1:1" ht="14.25" customHeight="1">
      <c r="A237" s="1" t="s">
        <v>232</v>
      </c>
    </row>
    <row r="238" spans="1:1" ht="14.25" customHeight="1">
      <c r="A238" s="1" t="s">
        <v>233</v>
      </c>
    </row>
    <row r="239" spans="1:1" ht="14.25" customHeight="1">
      <c r="A239" s="1" t="s">
        <v>234</v>
      </c>
    </row>
    <row r="240" spans="1:1" ht="14.25" customHeight="1">
      <c r="A240" s="1" t="s">
        <v>235</v>
      </c>
    </row>
    <row r="241" spans="1:1" ht="14.25" customHeight="1">
      <c r="A241" s="1" t="s">
        <v>236</v>
      </c>
    </row>
    <row r="242" spans="1:1" ht="14.25" customHeight="1">
      <c r="A242" s="1" t="s">
        <v>237</v>
      </c>
    </row>
    <row r="243" spans="1:1" ht="14.25" customHeight="1">
      <c r="A243" s="1" t="s">
        <v>238</v>
      </c>
    </row>
    <row r="244" spans="1:1" ht="14.25" customHeight="1">
      <c r="A244" s="1" t="s">
        <v>239</v>
      </c>
    </row>
    <row r="245" spans="1:1" ht="14.25" customHeight="1">
      <c r="A245" s="1" t="s">
        <v>240</v>
      </c>
    </row>
    <row r="246" spans="1:1" ht="14.25" customHeight="1">
      <c r="A246" s="1" t="s">
        <v>241</v>
      </c>
    </row>
    <row r="247" spans="1:1" ht="14.25" customHeight="1">
      <c r="A247" s="1" t="s">
        <v>242</v>
      </c>
    </row>
    <row r="248" spans="1:1" ht="14.25" customHeight="1">
      <c r="A248" s="1" t="s">
        <v>243</v>
      </c>
    </row>
    <row r="249" spans="1:1" ht="14.25" customHeight="1">
      <c r="A249" s="1" t="s">
        <v>244</v>
      </c>
    </row>
    <row r="250" spans="1:1" ht="14.25" customHeight="1">
      <c r="A250" s="1" t="s">
        <v>245</v>
      </c>
    </row>
    <row r="251" spans="1:1" ht="14.25" customHeight="1">
      <c r="A251" s="1" t="s">
        <v>246</v>
      </c>
    </row>
    <row r="252" spans="1:1" ht="14.25" customHeight="1">
      <c r="A252" s="1" t="s">
        <v>247</v>
      </c>
    </row>
    <row r="253" spans="1:1" ht="14.25" customHeight="1">
      <c r="A253" s="1" t="s">
        <v>248</v>
      </c>
    </row>
    <row r="254" spans="1:1" ht="14.25" customHeight="1">
      <c r="A254" s="1" t="s">
        <v>249</v>
      </c>
    </row>
    <row r="255" spans="1:1" ht="14.25" customHeight="1">
      <c r="A255" s="1" t="s">
        <v>250</v>
      </c>
    </row>
    <row r="256" spans="1:1" ht="14.25" customHeight="1">
      <c r="A256" s="1" t="s">
        <v>251</v>
      </c>
    </row>
    <row r="257" spans="1:1" ht="14.25" customHeight="1">
      <c r="A257" s="1" t="s">
        <v>252</v>
      </c>
    </row>
    <row r="258" spans="1:1" ht="14.25" customHeight="1">
      <c r="A258" s="1" t="s">
        <v>253</v>
      </c>
    </row>
    <row r="259" spans="1:1" ht="14.25" customHeight="1">
      <c r="A259" s="1" t="s">
        <v>254</v>
      </c>
    </row>
    <row r="260" spans="1:1" ht="14.25" customHeight="1">
      <c r="A260" s="1" t="s">
        <v>255</v>
      </c>
    </row>
    <row r="261" spans="1:1" ht="14.25" customHeight="1">
      <c r="A261" s="1" t="s">
        <v>256</v>
      </c>
    </row>
    <row r="262" spans="1:1" ht="14.25" customHeight="1">
      <c r="A262" s="1" t="s">
        <v>257</v>
      </c>
    </row>
    <row r="263" spans="1:1" ht="14.25" customHeight="1">
      <c r="A263" s="1" t="s">
        <v>258</v>
      </c>
    </row>
    <row r="264" spans="1:1" ht="14.25" customHeight="1">
      <c r="A264" s="1" t="s">
        <v>259</v>
      </c>
    </row>
    <row r="265" spans="1:1" ht="14.25" customHeight="1">
      <c r="A265" s="1" t="s">
        <v>260</v>
      </c>
    </row>
    <row r="266" spans="1:1" ht="14.25" customHeight="1">
      <c r="A266" s="1" t="s">
        <v>261</v>
      </c>
    </row>
    <row r="267" spans="1:1" ht="14.25" customHeight="1">
      <c r="A267" s="1" t="s">
        <v>262</v>
      </c>
    </row>
    <row r="268" spans="1:1" ht="14.25" customHeight="1">
      <c r="A268" s="1" t="s">
        <v>263</v>
      </c>
    </row>
    <row r="269" spans="1:1" ht="14.25" customHeight="1">
      <c r="A269" s="1" t="s">
        <v>264</v>
      </c>
    </row>
    <row r="270" spans="1:1" ht="14.25" customHeight="1">
      <c r="A270" s="1" t="s">
        <v>265</v>
      </c>
    </row>
    <row r="271" spans="1:1" ht="14.25" customHeight="1">
      <c r="A271" s="1" t="s">
        <v>266</v>
      </c>
    </row>
    <row r="272" spans="1:1" ht="14.25" customHeight="1">
      <c r="A272" s="1" t="s">
        <v>267</v>
      </c>
    </row>
    <row r="273" spans="1:1" ht="14.25" customHeight="1">
      <c r="A273" s="1" t="s">
        <v>268</v>
      </c>
    </row>
    <row r="274" spans="1:1" ht="14.25" customHeight="1">
      <c r="A274" s="1" t="s">
        <v>269</v>
      </c>
    </row>
    <row r="275" spans="1:1" ht="14.25" customHeight="1">
      <c r="A275" s="1" t="s">
        <v>270</v>
      </c>
    </row>
    <row r="276" spans="1:1" ht="14.25" customHeight="1">
      <c r="A276" s="1" t="s">
        <v>271</v>
      </c>
    </row>
    <row r="277" spans="1:1" ht="14.25" customHeight="1">
      <c r="A277" s="1" t="s">
        <v>272</v>
      </c>
    </row>
    <row r="278" spans="1:1" ht="14.25" customHeight="1">
      <c r="A278" s="1" t="s">
        <v>273</v>
      </c>
    </row>
    <row r="279" spans="1:1" ht="14.25" customHeight="1">
      <c r="A279" s="1" t="s">
        <v>274</v>
      </c>
    </row>
    <row r="280" spans="1:1" ht="14.25" customHeight="1">
      <c r="A280" s="1" t="s">
        <v>275</v>
      </c>
    </row>
    <row r="281" spans="1:1" ht="14.25" customHeight="1">
      <c r="A281" s="1" t="s">
        <v>276</v>
      </c>
    </row>
    <row r="282" spans="1:1" ht="14.25" customHeight="1">
      <c r="A282" s="1" t="s">
        <v>277</v>
      </c>
    </row>
    <row r="283" spans="1:1" ht="14.25" customHeight="1">
      <c r="A283" s="1" t="s">
        <v>278</v>
      </c>
    </row>
    <row r="284" spans="1:1" ht="14.25" customHeight="1">
      <c r="A284" s="1" t="s">
        <v>279</v>
      </c>
    </row>
    <row r="285" spans="1:1" ht="14.25" customHeight="1">
      <c r="A285" s="1" t="s">
        <v>280</v>
      </c>
    </row>
    <row r="286" spans="1:1" ht="14.25" customHeight="1">
      <c r="A286" s="1" t="s">
        <v>281</v>
      </c>
    </row>
    <row r="287" spans="1:1" ht="14.25" customHeight="1">
      <c r="A287" s="1" t="s">
        <v>282</v>
      </c>
    </row>
    <row r="288" spans="1:1" ht="14.25" customHeight="1">
      <c r="A288" s="1" t="s">
        <v>283</v>
      </c>
    </row>
    <row r="289" spans="1:1" ht="14.25" customHeight="1">
      <c r="A289" s="1" t="s">
        <v>284</v>
      </c>
    </row>
    <row r="290" spans="1:1" ht="14.25" customHeight="1">
      <c r="A290" s="1" t="s">
        <v>285</v>
      </c>
    </row>
    <row r="291" spans="1:1" ht="14.25" customHeight="1">
      <c r="A291" s="1" t="s">
        <v>286</v>
      </c>
    </row>
    <row r="292" spans="1:1" ht="14.25" customHeight="1">
      <c r="A292" s="1" t="s">
        <v>287</v>
      </c>
    </row>
    <row r="293" spans="1:1" ht="14.25" customHeight="1">
      <c r="A293" s="1" t="s">
        <v>288</v>
      </c>
    </row>
    <row r="294" spans="1:1" ht="14.25" customHeight="1">
      <c r="A294" s="1" t="s">
        <v>289</v>
      </c>
    </row>
    <row r="295" spans="1:1" ht="14.25" customHeight="1">
      <c r="A295" s="1" t="s">
        <v>290</v>
      </c>
    </row>
    <row r="296" spans="1:1" ht="14.25" customHeight="1">
      <c r="A296" s="1" t="s">
        <v>291</v>
      </c>
    </row>
    <row r="297" spans="1:1" ht="14.25" customHeight="1">
      <c r="A297" s="1" t="s">
        <v>292</v>
      </c>
    </row>
    <row r="298" spans="1:1" ht="14.25" customHeight="1">
      <c r="A298" s="1" t="s">
        <v>293</v>
      </c>
    </row>
    <row r="299" spans="1:1" ht="14.25" customHeight="1">
      <c r="A299" s="1" t="s">
        <v>294</v>
      </c>
    </row>
    <row r="300" spans="1:1" ht="14.25" customHeight="1">
      <c r="A300" s="1" t="s">
        <v>295</v>
      </c>
    </row>
    <row r="301" spans="1:1" ht="14.25" customHeight="1">
      <c r="A301" s="1" t="s">
        <v>296</v>
      </c>
    </row>
    <row r="302" spans="1:1" ht="14.25" customHeight="1">
      <c r="A302" s="1" t="s">
        <v>297</v>
      </c>
    </row>
    <row r="303" spans="1:1" ht="14.25" customHeight="1">
      <c r="A303" s="1" t="s">
        <v>298</v>
      </c>
    </row>
    <row r="304" spans="1:1" ht="14.25" customHeight="1">
      <c r="A304" s="1" t="s">
        <v>299</v>
      </c>
    </row>
    <row r="305" spans="1:1" ht="14.25" customHeight="1">
      <c r="A305" s="1" t="s">
        <v>300</v>
      </c>
    </row>
    <row r="306" spans="1:1" ht="14.25" customHeight="1">
      <c r="A306" s="1" t="s">
        <v>301</v>
      </c>
    </row>
    <row r="307" spans="1:1" ht="14.25" customHeight="1">
      <c r="A307" s="1" t="s">
        <v>279</v>
      </c>
    </row>
    <row r="308" spans="1:1" ht="14.25" customHeight="1">
      <c r="A308" s="1" t="s">
        <v>302</v>
      </c>
    </row>
    <row r="309" spans="1:1" ht="14.25" customHeight="1">
      <c r="A309" s="1" t="s">
        <v>303</v>
      </c>
    </row>
    <row r="310" spans="1:1" ht="14.25" customHeight="1">
      <c r="A310" s="1" t="s">
        <v>304</v>
      </c>
    </row>
    <row r="311" spans="1:1" ht="14.25" customHeight="1">
      <c r="A311" s="1" t="s">
        <v>305</v>
      </c>
    </row>
    <row r="312" spans="1:1" ht="14.25" customHeight="1">
      <c r="A312" s="1" t="s">
        <v>306</v>
      </c>
    </row>
    <row r="313" spans="1:1" ht="14.25" customHeight="1">
      <c r="A313" s="1" t="s">
        <v>307</v>
      </c>
    </row>
    <row r="314" spans="1:1" ht="14.25" customHeight="1">
      <c r="A314" s="1" t="s">
        <v>308</v>
      </c>
    </row>
    <row r="315" spans="1:1" ht="14.25" customHeight="1">
      <c r="A315" s="1" t="s">
        <v>309</v>
      </c>
    </row>
    <row r="316" spans="1:1" ht="14.25" customHeight="1">
      <c r="A316" s="1" t="s">
        <v>310</v>
      </c>
    </row>
    <row r="317" spans="1:1" ht="14.25" customHeight="1">
      <c r="A317" s="1" t="s">
        <v>311</v>
      </c>
    </row>
    <row r="318" spans="1:1" ht="14.25" customHeight="1">
      <c r="A318" s="1" t="s">
        <v>312</v>
      </c>
    </row>
    <row r="319" spans="1:1" ht="14.25" customHeight="1">
      <c r="A319" s="1" t="s">
        <v>313</v>
      </c>
    </row>
    <row r="320" spans="1:1" ht="14.25" customHeight="1">
      <c r="A320" s="1" t="s">
        <v>314</v>
      </c>
    </row>
    <row r="321" spans="1:1" ht="14.25" customHeight="1">
      <c r="A321" s="1" t="s">
        <v>161</v>
      </c>
    </row>
    <row r="322" spans="1:1" ht="14.25" customHeight="1">
      <c r="A322" s="1" t="s">
        <v>315</v>
      </c>
    </row>
    <row r="323" spans="1:1" ht="14.25" customHeight="1">
      <c r="A323" s="1" t="s">
        <v>316</v>
      </c>
    </row>
    <row r="324" spans="1:1" ht="14.25" customHeight="1">
      <c r="A324" s="1" t="s">
        <v>317</v>
      </c>
    </row>
    <row r="325" spans="1:1" ht="14.25" customHeight="1">
      <c r="A325" s="1" t="s">
        <v>318</v>
      </c>
    </row>
    <row r="326" spans="1:1" ht="14.25" customHeight="1">
      <c r="A326" s="1" t="s">
        <v>319</v>
      </c>
    </row>
    <row r="327" spans="1:1" ht="14.25" customHeight="1">
      <c r="A327" s="1" t="s">
        <v>320</v>
      </c>
    </row>
    <row r="328" spans="1:1" ht="14.25" customHeight="1">
      <c r="A328" s="1" t="s">
        <v>321</v>
      </c>
    </row>
    <row r="329" spans="1:1" ht="14.25" customHeight="1">
      <c r="A329" s="1" t="s">
        <v>322</v>
      </c>
    </row>
    <row r="330" spans="1:1" ht="14.25" customHeight="1">
      <c r="A330" s="1" t="s">
        <v>323</v>
      </c>
    </row>
    <row r="331" spans="1:1" ht="14.25" customHeight="1">
      <c r="A331" s="1" t="s">
        <v>324</v>
      </c>
    </row>
    <row r="332" spans="1:1" ht="14.25" customHeight="1">
      <c r="A332" s="1" t="s">
        <v>325</v>
      </c>
    </row>
    <row r="333" spans="1:1" ht="14.25" customHeight="1">
      <c r="A333" s="1" t="s">
        <v>326</v>
      </c>
    </row>
    <row r="334" spans="1:1" ht="14.25" customHeight="1">
      <c r="A334" s="1" t="s">
        <v>327</v>
      </c>
    </row>
    <row r="335" spans="1:1" ht="14.25" customHeight="1">
      <c r="A335" s="1" t="s">
        <v>328</v>
      </c>
    </row>
    <row r="336" spans="1:1" ht="14.25" customHeight="1">
      <c r="A336" s="1" t="s">
        <v>329</v>
      </c>
    </row>
    <row r="337" spans="1:1" ht="14.25" customHeight="1">
      <c r="A337" s="1" t="s">
        <v>330</v>
      </c>
    </row>
    <row r="338" spans="1:1" ht="14.25" customHeight="1">
      <c r="A338" s="1" t="s">
        <v>331</v>
      </c>
    </row>
    <row r="339" spans="1:1" ht="14.25" customHeight="1">
      <c r="A339" s="1" t="s">
        <v>332</v>
      </c>
    </row>
    <row r="340" spans="1:1" ht="14.25" customHeight="1">
      <c r="A340" s="1" t="s">
        <v>333</v>
      </c>
    </row>
    <row r="341" spans="1:1" ht="14.25" customHeight="1">
      <c r="A341" s="1" t="s">
        <v>334</v>
      </c>
    </row>
    <row r="342" spans="1:1" ht="14.25" customHeight="1">
      <c r="A342" s="1" t="s">
        <v>335</v>
      </c>
    </row>
    <row r="343" spans="1:1" ht="14.25" customHeight="1">
      <c r="A343" s="1" t="s">
        <v>336</v>
      </c>
    </row>
    <row r="344" spans="1:1" ht="14.25" customHeight="1">
      <c r="A344" s="1" t="s">
        <v>337</v>
      </c>
    </row>
    <row r="345" spans="1:1" ht="14.25" customHeight="1">
      <c r="A345" s="1" t="s">
        <v>338</v>
      </c>
    </row>
    <row r="346" spans="1:1" ht="14.25" customHeight="1">
      <c r="A346" s="1" t="s">
        <v>339</v>
      </c>
    </row>
    <row r="347" spans="1:1" ht="14.25" customHeight="1">
      <c r="A347" s="1" t="s">
        <v>340</v>
      </c>
    </row>
    <row r="348" spans="1:1" ht="14.25" customHeight="1">
      <c r="A348" s="1" t="s">
        <v>341</v>
      </c>
    </row>
    <row r="349" spans="1:1" ht="14.25" customHeight="1">
      <c r="A349" s="1" t="s">
        <v>342</v>
      </c>
    </row>
    <row r="350" spans="1:1" ht="14.25" customHeight="1">
      <c r="A350" s="1" t="s">
        <v>343</v>
      </c>
    </row>
    <row r="351" spans="1:1" ht="14.25" customHeight="1">
      <c r="A351" s="1" t="s">
        <v>344</v>
      </c>
    </row>
    <row r="352" spans="1:1" ht="14.25" customHeight="1">
      <c r="A352" s="1" t="s">
        <v>345</v>
      </c>
    </row>
    <row r="353" spans="1:1" ht="14.25" customHeight="1">
      <c r="A353" s="1" t="s">
        <v>346</v>
      </c>
    </row>
    <row r="354" spans="1:1" ht="14.25" customHeight="1">
      <c r="A354" s="1" t="s">
        <v>347</v>
      </c>
    </row>
    <row r="355" spans="1:1" ht="14.25" customHeight="1">
      <c r="A355" s="1" t="s">
        <v>348</v>
      </c>
    </row>
    <row r="356" spans="1:1" ht="14.25" customHeight="1">
      <c r="A356" s="1" t="s">
        <v>349</v>
      </c>
    </row>
    <row r="357" spans="1:1" ht="14.25" customHeight="1">
      <c r="A357" s="1" t="s">
        <v>350</v>
      </c>
    </row>
    <row r="358" spans="1:1" ht="14.25" customHeight="1">
      <c r="A358" s="1" t="s">
        <v>351</v>
      </c>
    </row>
    <row r="359" spans="1:1" ht="14.25" customHeight="1">
      <c r="A359" s="1" t="s">
        <v>352</v>
      </c>
    </row>
    <row r="360" spans="1:1" ht="14.25" customHeight="1">
      <c r="A360" s="1" t="s">
        <v>353</v>
      </c>
    </row>
    <row r="361" spans="1:1" ht="14.25" customHeight="1">
      <c r="A361" s="1" t="s">
        <v>354</v>
      </c>
    </row>
    <row r="362" spans="1:1" ht="14.25" customHeight="1">
      <c r="A362" s="1" t="s">
        <v>355</v>
      </c>
    </row>
    <row r="363" spans="1:1" ht="14.25" customHeight="1">
      <c r="A363" s="1" t="s">
        <v>356</v>
      </c>
    </row>
    <row r="364" spans="1:1" ht="14.25" customHeight="1">
      <c r="A364" s="1" t="s">
        <v>357</v>
      </c>
    </row>
    <row r="365" spans="1:1" ht="14.25" customHeight="1">
      <c r="A365" s="1" t="s">
        <v>358</v>
      </c>
    </row>
    <row r="366" spans="1:1" ht="14.25" customHeight="1">
      <c r="A366" s="1" t="s">
        <v>359</v>
      </c>
    </row>
    <row r="367" spans="1:1" ht="14.25" customHeight="1">
      <c r="A367" s="1" t="s">
        <v>360</v>
      </c>
    </row>
    <row r="368" spans="1:1" ht="14.25" customHeight="1">
      <c r="A368" s="1" t="s">
        <v>361</v>
      </c>
    </row>
    <row r="369" spans="1:1" ht="14.25" customHeight="1">
      <c r="A369" s="1" t="s">
        <v>362</v>
      </c>
    </row>
    <row r="370" spans="1:1" ht="14.25" customHeight="1">
      <c r="A370" s="1" t="s">
        <v>363</v>
      </c>
    </row>
    <row r="371" spans="1:1" ht="14.25" customHeight="1">
      <c r="A371" s="1" t="s">
        <v>364</v>
      </c>
    </row>
    <row r="372" spans="1:1" ht="14.25" customHeight="1">
      <c r="A372" s="1" t="s">
        <v>365</v>
      </c>
    </row>
    <row r="373" spans="1:1" ht="14.25" customHeight="1">
      <c r="A373" s="1" t="s">
        <v>366</v>
      </c>
    </row>
    <row r="374" spans="1:1" ht="14.25" customHeight="1">
      <c r="A374" s="1" t="s">
        <v>367</v>
      </c>
    </row>
    <row r="375" spans="1:1" ht="14.25" customHeight="1">
      <c r="A375" s="1" t="s">
        <v>368</v>
      </c>
    </row>
    <row r="376" spans="1:1" ht="14.25" customHeight="1">
      <c r="A376" s="1" t="s">
        <v>369</v>
      </c>
    </row>
    <row r="377" spans="1:1" ht="14.25" customHeight="1">
      <c r="A377" s="1" t="s">
        <v>264</v>
      </c>
    </row>
    <row r="378" spans="1:1" ht="14.25" customHeight="1">
      <c r="A378" s="1" t="s">
        <v>370</v>
      </c>
    </row>
    <row r="379" spans="1:1" ht="14.25" customHeight="1">
      <c r="A379" s="1" t="s">
        <v>302</v>
      </c>
    </row>
    <row r="380" spans="1:1" ht="14.25" customHeight="1">
      <c r="A380" s="1" t="s">
        <v>371</v>
      </c>
    </row>
    <row r="381" spans="1:1" ht="14.25" customHeight="1">
      <c r="A381" s="1" t="s">
        <v>372</v>
      </c>
    </row>
    <row r="382" spans="1:1" ht="14.25" customHeight="1">
      <c r="A382" s="1" t="s">
        <v>373</v>
      </c>
    </row>
    <row r="383" spans="1:1" ht="14.25" customHeight="1">
      <c r="A383" s="1" t="s">
        <v>374</v>
      </c>
    </row>
    <row r="384" spans="1:1" ht="14.25" customHeight="1">
      <c r="A384" s="1" t="s">
        <v>375</v>
      </c>
    </row>
    <row r="385" spans="1:1" ht="14.25" customHeight="1">
      <c r="A385" s="1" t="s">
        <v>376</v>
      </c>
    </row>
    <row r="386" spans="1:1" ht="14.25" customHeight="1">
      <c r="A386" s="1" t="s">
        <v>377</v>
      </c>
    </row>
    <row r="387" spans="1:1" ht="14.25" customHeight="1">
      <c r="A387" s="1" t="s">
        <v>378</v>
      </c>
    </row>
    <row r="388" spans="1:1" ht="14.25" customHeight="1">
      <c r="A388" s="1" t="s">
        <v>272</v>
      </c>
    </row>
    <row r="389" spans="1:1" ht="14.25" customHeight="1">
      <c r="A389" s="1" t="s">
        <v>379</v>
      </c>
    </row>
    <row r="390" spans="1:1" ht="14.25" customHeight="1">
      <c r="A390" s="1" t="s">
        <v>380</v>
      </c>
    </row>
    <row r="391" spans="1:1" ht="14.25" customHeight="1">
      <c r="A391" s="1" t="s">
        <v>381</v>
      </c>
    </row>
    <row r="392" spans="1:1" ht="14.25" customHeight="1">
      <c r="A392" s="1" t="s">
        <v>382</v>
      </c>
    </row>
    <row r="393" spans="1:1" ht="14.25" customHeight="1">
      <c r="A393" s="1" t="s">
        <v>383</v>
      </c>
    </row>
    <row r="394" spans="1:1" ht="14.25" customHeight="1">
      <c r="A394" s="1" t="s">
        <v>384</v>
      </c>
    </row>
    <row r="395" spans="1:1" ht="14.25" customHeight="1">
      <c r="A395" s="1" t="s">
        <v>385</v>
      </c>
    </row>
    <row r="396" spans="1:1" ht="14.25" customHeight="1">
      <c r="A396" s="1" t="s">
        <v>386</v>
      </c>
    </row>
    <row r="397" spans="1:1" ht="14.25" customHeight="1">
      <c r="A397" s="1" t="s">
        <v>387</v>
      </c>
    </row>
    <row r="398" spans="1:1" ht="14.25" customHeight="1">
      <c r="A398" s="1" t="s">
        <v>388</v>
      </c>
    </row>
    <row r="399" spans="1:1" ht="14.25" customHeight="1">
      <c r="A399" s="1" t="s">
        <v>389</v>
      </c>
    </row>
    <row r="400" spans="1:1" ht="14.25" customHeight="1">
      <c r="A400" s="1" t="s">
        <v>390</v>
      </c>
    </row>
    <row r="401" spans="1:1" ht="14.25" customHeight="1">
      <c r="A401" s="1" t="s">
        <v>391</v>
      </c>
    </row>
    <row r="402" spans="1:1" ht="14.25" customHeight="1">
      <c r="A402" s="1" t="s">
        <v>392</v>
      </c>
    </row>
    <row r="403" spans="1:1" ht="14.25" customHeight="1">
      <c r="A403" s="1" t="s">
        <v>393</v>
      </c>
    </row>
    <row r="404" spans="1:1" ht="14.25" customHeight="1">
      <c r="A404" s="1" t="s">
        <v>254</v>
      </c>
    </row>
    <row r="405" spans="1:1" ht="14.25" customHeight="1">
      <c r="A405" s="1" t="s">
        <v>394</v>
      </c>
    </row>
    <row r="406" spans="1:1" ht="14.25" customHeight="1">
      <c r="A406" s="1" t="s">
        <v>395</v>
      </c>
    </row>
    <row r="407" spans="1:1" ht="14.25" customHeight="1">
      <c r="A407" s="1" t="s">
        <v>396</v>
      </c>
    </row>
    <row r="408" spans="1:1" ht="14.25" customHeight="1">
      <c r="A408" s="1" t="s">
        <v>397</v>
      </c>
    </row>
    <row r="409" spans="1:1" ht="14.25" customHeight="1">
      <c r="A409" s="1" t="s">
        <v>398</v>
      </c>
    </row>
    <row r="410" spans="1:1" ht="14.25" customHeight="1">
      <c r="A410" s="1" t="s">
        <v>399</v>
      </c>
    </row>
    <row r="411" spans="1:1" ht="14.25" customHeight="1">
      <c r="A411" s="1" t="s">
        <v>400</v>
      </c>
    </row>
    <row r="412" spans="1:1" ht="14.25" customHeight="1">
      <c r="A412" s="1" t="s">
        <v>401</v>
      </c>
    </row>
    <row r="413" spans="1:1" ht="14.25" customHeight="1">
      <c r="A413" s="1" t="s">
        <v>402</v>
      </c>
    </row>
    <row r="414" spans="1:1" ht="14.25" customHeight="1">
      <c r="A414" s="1" t="s">
        <v>403</v>
      </c>
    </row>
    <row r="415" spans="1:1" ht="14.25" customHeight="1">
      <c r="A415" s="1" t="s">
        <v>404</v>
      </c>
    </row>
    <row r="416" spans="1:1" ht="14.25" customHeight="1">
      <c r="A416" s="1" t="s">
        <v>405</v>
      </c>
    </row>
    <row r="417" spans="1:1" ht="14.25" customHeight="1">
      <c r="A417" s="1" t="s">
        <v>406</v>
      </c>
    </row>
    <row r="418" spans="1:1" ht="14.25" customHeight="1">
      <c r="A418" s="1" t="s">
        <v>407</v>
      </c>
    </row>
    <row r="419" spans="1:1" ht="14.25" customHeight="1">
      <c r="A419" s="1" t="s">
        <v>408</v>
      </c>
    </row>
    <row r="420" spans="1:1" ht="14.25" customHeight="1">
      <c r="A420" s="1" t="s">
        <v>409</v>
      </c>
    </row>
    <row r="421" spans="1:1" ht="14.25" customHeight="1">
      <c r="A421" s="1" t="s">
        <v>410</v>
      </c>
    </row>
    <row r="422" spans="1:1" ht="14.25" customHeight="1">
      <c r="A422" s="1" t="s">
        <v>311</v>
      </c>
    </row>
    <row r="423" spans="1:1" ht="14.25" customHeight="1">
      <c r="A423" s="1" t="s">
        <v>411</v>
      </c>
    </row>
    <row r="424" spans="1:1" ht="14.25" customHeight="1">
      <c r="A424" s="1" t="s">
        <v>216</v>
      </c>
    </row>
    <row r="425" spans="1:1" ht="14.25" customHeight="1">
      <c r="A425" s="1" t="s">
        <v>57</v>
      </c>
    </row>
    <row r="426" spans="1:1" ht="14.25" customHeight="1">
      <c r="A426" s="1" t="s">
        <v>57</v>
      </c>
    </row>
    <row r="427" spans="1:1" ht="14.25" customHeight="1">
      <c r="A427" s="1" t="s">
        <v>412</v>
      </c>
    </row>
    <row r="428" spans="1:1" ht="14.25" customHeight="1">
      <c r="A428" s="1" t="s">
        <v>413</v>
      </c>
    </row>
    <row r="429" spans="1:1" ht="14.25" customHeight="1">
      <c r="A429" s="1" t="s">
        <v>411</v>
      </c>
    </row>
    <row r="430" spans="1:1" ht="14.25" customHeight="1">
      <c r="A430" s="1" t="s">
        <v>414</v>
      </c>
    </row>
    <row r="431" spans="1:1" ht="14.25" customHeight="1">
      <c r="A431" s="1" t="s">
        <v>415</v>
      </c>
    </row>
    <row r="432" spans="1:1" ht="14.25" customHeight="1">
      <c r="A432" s="1" t="s">
        <v>416</v>
      </c>
    </row>
    <row r="433" spans="1:1" ht="14.25" customHeight="1">
      <c r="A433" s="1" t="s">
        <v>417</v>
      </c>
    </row>
    <row r="434" spans="1:1" ht="14.25" customHeight="1">
      <c r="A434" s="1" t="s">
        <v>418</v>
      </c>
    </row>
    <row r="435" spans="1:1" ht="14.25" customHeight="1">
      <c r="A435" s="1" t="s">
        <v>419</v>
      </c>
    </row>
    <row r="436" spans="1:1" ht="14.25" customHeight="1">
      <c r="A436" s="1" t="s">
        <v>420</v>
      </c>
    </row>
    <row r="437" spans="1:1" ht="14.25" customHeight="1">
      <c r="A437" s="1" t="s">
        <v>421</v>
      </c>
    </row>
    <row r="438" spans="1:1" ht="14.25" customHeight="1">
      <c r="A438" s="1" t="s">
        <v>419</v>
      </c>
    </row>
    <row r="439" spans="1:1" ht="14.25" customHeight="1">
      <c r="A439" s="1" t="s">
        <v>422</v>
      </c>
    </row>
    <row r="440" spans="1:1" ht="14.25" customHeight="1">
      <c r="A440" s="1" t="s">
        <v>423</v>
      </c>
    </row>
    <row r="441" spans="1:1" ht="14.25" customHeight="1">
      <c r="A441" s="1" t="s">
        <v>424</v>
      </c>
    </row>
    <row r="442" spans="1:1" ht="14.25" customHeight="1">
      <c r="A442" s="1" t="s">
        <v>425</v>
      </c>
    </row>
    <row r="443" spans="1:1" ht="14.25" customHeight="1">
      <c r="A443" s="1" t="s">
        <v>426</v>
      </c>
    </row>
    <row r="444" spans="1:1" ht="14.25" customHeight="1">
      <c r="A444" s="1" t="s">
        <v>427</v>
      </c>
    </row>
    <row r="445" spans="1:1" ht="14.25" customHeight="1">
      <c r="A445" s="1" t="s">
        <v>428</v>
      </c>
    </row>
    <row r="446" spans="1:1" ht="14.25" customHeight="1">
      <c r="A446" s="1" t="s">
        <v>429</v>
      </c>
    </row>
    <row r="447" spans="1:1" ht="14.25" customHeight="1">
      <c r="A447" s="1" t="s">
        <v>430</v>
      </c>
    </row>
    <row r="448" spans="1:1" ht="14.25" customHeight="1">
      <c r="A448" s="1" t="s">
        <v>400</v>
      </c>
    </row>
    <row r="449" spans="1:1" ht="14.25" customHeight="1">
      <c r="A449" s="1" t="s">
        <v>431</v>
      </c>
    </row>
    <row r="450" spans="1:1" ht="14.25" customHeight="1">
      <c r="A450" s="1" t="s">
        <v>432</v>
      </c>
    </row>
    <row r="451" spans="1:1" ht="14.25" customHeight="1">
      <c r="A451" s="1" t="s">
        <v>433</v>
      </c>
    </row>
    <row r="452" spans="1:1" ht="14.25" customHeight="1">
      <c r="A452" s="1" t="s">
        <v>434</v>
      </c>
    </row>
    <row r="453" spans="1:1" ht="14.25" customHeight="1">
      <c r="A453" s="1" t="s">
        <v>435</v>
      </c>
    </row>
    <row r="454" spans="1:1" ht="14.25" customHeight="1">
      <c r="A454" s="1" t="s">
        <v>436</v>
      </c>
    </row>
    <row r="455" spans="1:1" ht="14.25" customHeight="1">
      <c r="A455" s="1" t="s">
        <v>437</v>
      </c>
    </row>
    <row r="456" spans="1:1" ht="14.25" customHeight="1">
      <c r="A456" s="1" t="s">
        <v>438</v>
      </c>
    </row>
    <row r="457" spans="1:1" ht="14.25" customHeight="1">
      <c r="A457" s="1" t="s">
        <v>439</v>
      </c>
    </row>
    <row r="458" spans="1:1" ht="14.25" customHeight="1">
      <c r="A458" s="1" t="s">
        <v>440</v>
      </c>
    </row>
    <row r="459" spans="1:1" ht="14.25" customHeight="1">
      <c r="A459" s="1" t="s">
        <v>441</v>
      </c>
    </row>
    <row r="460" spans="1:1" ht="14.25" customHeight="1">
      <c r="A460" s="1" t="s">
        <v>441</v>
      </c>
    </row>
    <row r="461" spans="1:1" ht="14.25" customHeight="1">
      <c r="A461" s="1" t="s">
        <v>442</v>
      </c>
    </row>
    <row r="462" spans="1:1" ht="14.25" customHeight="1">
      <c r="A462" s="1" t="s">
        <v>443</v>
      </c>
    </row>
    <row r="463" spans="1:1" ht="14.25" customHeight="1">
      <c r="A463" s="1" t="s">
        <v>386</v>
      </c>
    </row>
    <row r="464" spans="1:1" ht="14.25" customHeight="1">
      <c r="A464" s="1" t="s">
        <v>431</v>
      </c>
    </row>
    <row r="465" spans="1:1" ht="14.25" customHeight="1">
      <c r="A465" s="1" t="s">
        <v>444</v>
      </c>
    </row>
    <row r="466" spans="1:1" ht="14.25" customHeight="1">
      <c r="A466" s="1" t="s">
        <v>445</v>
      </c>
    </row>
    <row r="467" spans="1:1" ht="14.25" customHeight="1">
      <c r="A467" s="1" t="s">
        <v>446</v>
      </c>
    </row>
    <row r="468" spans="1:1" ht="14.25" customHeight="1">
      <c r="A468" s="1" t="s">
        <v>447</v>
      </c>
    </row>
    <row r="469" spans="1:1" ht="14.25" customHeight="1">
      <c r="A469" s="1" t="s">
        <v>448</v>
      </c>
    </row>
    <row r="470" spans="1:1" ht="14.25" customHeight="1">
      <c r="A470" s="1" t="s">
        <v>449</v>
      </c>
    </row>
    <row r="471" spans="1:1" ht="14.25" customHeight="1">
      <c r="A471" s="1" t="s">
        <v>450</v>
      </c>
    </row>
    <row r="472" spans="1:1" ht="14.25" customHeight="1">
      <c r="A472" s="1" t="s">
        <v>451</v>
      </c>
    </row>
    <row r="473" spans="1:1" ht="14.25" customHeight="1">
      <c r="A473" s="1" t="s">
        <v>452</v>
      </c>
    </row>
    <row r="474" spans="1:1" ht="14.25" customHeight="1">
      <c r="A474" s="1" t="s">
        <v>453</v>
      </c>
    </row>
    <row r="475" spans="1:1" ht="14.25" customHeight="1">
      <c r="A475" s="1" t="s">
        <v>454</v>
      </c>
    </row>
    <row r="476" spans="1:1" ht="14.25" customHeight="1">
      <c r="A476" s="1" t="s">
        <v>455</v>
      </c>
    </row>
    <row r="477" spans="1:1" ht="14.25" customHeight="1">
      <c r="A477" s="1" t="s">
        <v>456</v>
      </c>
    </row>
    <row r="478" spans="1:1" ht="14.25" customHeight="1">
      <c r="A478" s="1" t="s">
        <v>457</v>
      </c>
    </row>
    <row r="479" spans="1:1" ht="14.25" customHeight="1">
      <c r="A479" s="1" t="s">
        <v>458</v>
      </c>
    </row>
    <row r="480" spans="1:1" ht="14.25" customHeight="1">
      <c r="A480" s="1" t="s">
        <v>459</v>
      </c>
    </row>
    <row r="481" spans="1:1" ht="14.25" customHeight="1">
      <c r="A481" s="1" t="s">
        <v>386</v>
      </c>
    </row>
    <row r="482" spans="1:1" ht="14.25" customHeight="1">
      <c r="A482" s="1" t="s">
        <v>460</v>
      </c>
    </row>
    <row r="483" spans="1:1" ht="14.25" customHeight="1">
      <c r="A483" s="1" t="s">
        <v>461</v>
      </c>
    </row>
    <row r="484" spans="1:1" ht="14.25" customHeight="1">
      <c r="A484" s="1" t="s">
        <v>462</v>
      </c>
    </row>
    <row r="485" spans="1:1" ht="14.25" customHeight="1">
      <c r="A485" s="1" t="s">
        <v>463</v>
      </c>
    </row>
    <row r="486" spans="1:1" ht="14.25" customHeight="1">
      <c r="A486" s="1" t="s">
        <v>464</v>
      </c>
    </row>
    <row r="487" spans="1:1" ht="14.25" customHeight="1">
      <c r="A487" s="1" t="s">
        <v>465</v>
      </c>
    </row>
    <row r="488" spans="1:1" ht="14.25" customHeight="1">
      <c r="A488" s="1" t="s">
        <v>466</v>
      </c>
    </row>
    <row r="489" spans="1:1" ht="14.25" customHeight="1">
      <c r="A489" s="1" t="s">
        <v>467</v>
      </c>
    </row>
    <row r="490" spans="1:1" ht="14.25" customHeight="1">
      <c r="A490" s="1" t="s">
        <v>468</v>
      </c>
    </row>
    <row r="491" spans="1:1" ht="14.25" customHeight="1">
      <c r="A491" s="1" t="s">
        <v>469</v>
      </c>
    </row>
    <row r="492" spans="1:1" ht="14.25" customHeight="1">
      <c r="A492" s="1" t="s">
        <v>470</v>
      </c>
    </row>
    <row r="493" spans="1:1" ht="14.25" customHeight="1">
      <c r="A493" s="1" t="s">
        <v>471</v>
      </c>
    </row>
    <row r="494" spans="1:1" ht="14.25" customHeight="1">
      <c r="A494" s="1" t="s">
        <v>472</v>
      </c>
    </row>
    <row r="495" spans="1:1" ht="14.25" customHeight="1">
      <c r="A495" s="1" t="s">
        <v>405</v>
      </c>
    </row>
    <row r="496" spans="1:1" ht="14.25" customHeight="1">
      <c r="A496" s="1" t="s">
        <v>473</v>
      </c>
    </row>
    <row r="497" spans="1:1" ht="14.25" customHeight="1">
      <c r="A497" s="1" t="s">
        <v>474</v>
      </c>
    </row>
    <row r="498" spans="1:1" ht="14.25" customHeight="1">
      <c r="A498" s="1" t="s">
        <v>475</v>
      </c>
    </row>
    <row r="499" spans="1:1" ht="14.25" customHeight="1">
      <c r="A499" s="1" t="s">
        <v>476</v>
      </c>
    </row>
    <row r="500" spans="1:1" ht="14.25" customHeight="1">
      <c r="A500" s="1" t="s">
        <v>477</v>
      </c>
    </row>
    <row r="501" spans="1:1" ht="14.25" customHeight="1">
      <c r="A501" s="1" t="s">
        <v>478</v>
      </c>
    </row>
    <row r="502" spans="1:1" ht="14.25" customHeight="1">
      <c r="A502" s="1" t="s">
        <v>479</v>
      </c>
    </row>
    <row r="503" spans="1:1" ht="14.25" customHeight="1">
      <c r="A503" s="1" t="s">
        <v>480</v>
      </c>
    </row>
    <row r="504" spans="1:1" ht="14.25" customHeight="1">
      <c r="A504" s="1" t="s">
        <v>481</v>
      </c>
    </row>
    <row r="505" spans="1:1" ht="14.25" customHeight="1">
      <c r="A505" s="1" t="s">
        <v>482</v>
      </c>
    </row>
    <row r="506" spans="1:1" ht="14.25" customHeight="1">
      <c r="A506" s="1" t="s">
        <v>483</v>
      </c>
    </row>
    <row r="507" spans="1:1" ht="14.25" customHeight="1">
      <c r="A507" s="1" t="s">
        <v>484</v>
      </c>
    </row>
    <row r="508" spans="1:1" ht="14.25" customHeight="1">
      <c r="A508" s="1" t="s">
        <v>485</v>
      </c>
    </row>
    <row r="509" spans="1:1" ht="14.25" customHeight="1">
      <c r="A509" s="1" t="s">
        <v>486</v>
      </c>
    </row>
    <row r="510" spans="1:1" ht="14.25" customHeight="1">
      <c r="A510" s="1" t="s">
        <v>487</v>
      </c>
    </row>
    <row r="511" spans="1:1" ht="14.25" customHeight="1">
      <c r="A511" s="1" t="s">
        <v>488</v>
      </c>
    </row>
    <row r="512" spans="1:1" ht="14.25" customHeight="1">
      <c r="A512" s="1" t="s">
        <v>489</v>
      </c>
    </row>
    <row r="513" spans="1:1" ht="14.25" customHeight="1">
      <c r="A513" s="1" t="s">
        <v>490</v>
      </c>
    </row>
    <row r="514" spans="1:1" ht="14.25" customHeight="1">
      <c r="A514" s="1" t="s">
        <v>491</v>
      </c>
    </row>
    <row r="515" spans="1:1" ht="14.25" customHeight="1">
      <c r="A515" s="1" t="s">
        <v>492</v>
      </c>
    </row>
    <row r="516" spans="1:1" ht="14.25" customHeight="1">
      <c r="A516" s="1" t="s">
        <v>493</v>
      </c>
    </row>
    <row r="517" spans="1:1" ht="14.25" customHeight="1">
      <c r="A517" s="1" t="s">
        <v>494</v>
      </c>
    </row>
    <row r="518" spans="1:1" ht="14.25" customHeight="1">
      <c r="A518" s="1" t="s">
        <v>495</v>
      </c>
    </row>
    <row r="519" spans="1:1" ht="14.25" customHeight="1">
      <c r="A519" s="1" t="s">
        <v>496</v>
      </c>
    </row>
    <row r="520" spans="1:1" ht="14.25" customHeight="1">
      <c r="A520" s="1" t="s">
        <v>497</v>
      </c>
    </row>
    <row r="521" spans="1:1" ht="14.25" customHeight="1">
      <c r="A521" s="1" t="s">
        <v>498</v>
      </c>
    </row>
    <row r="522" spans="1:1" ht="14.25" customHeight="1">
      <c r="A522" s="1" t="s">
        <v>499</v>
      </c>
    </row>
    <row r="523" spans="1:1" ht="14.25" customHeight="1">
      <c r="A523" s="1" t="s">
        <v>500</v>
      </c>
    </row>
    <row r="524" spans="1:1" ht="14.25" customHeight="1">
      <c r="A524" s="1" t="s">
        <v>501</v>
      </c>
    </row>
    <row r="525" spans="1:1" ht="14.25" customHeight="1">
      <c r="A525" s="1" t="s">
        <v>502</v>
      </c>
    </row>
    <row r="526" spans="1:1" ht="14.25" customHeight="1">
      <c r="A526" s="1" t="s">
        <v>503</v>
      </c>
    </row>
    <row r="527" spans="1:1" ht="14.25" customHeight="1">
      <c r="A527" s="1" t="s">
        <v>504</v>
      </c>
    </row>
    <row r="528" spans="1:1" ht="14.25" customHeight="1">
      <c r="A528" s="1" t="s">
        <v>505</v>
      </c>
    </row>
    <row r="529" spans="1:1" ht="14.25" customHeight="1">
      <c r="A529" s="1" t="s">
        <v>506</v>
      </c>
    </row>
    <row r="530" spans="1:1" ht="14.25" customHeight="1">
      <c r="A530" s="1" t="s">
        <v>507</v>
      </c>
    </row>
    <row r="531" spans="1:1" ht="14.25" customHeight="1">
      <c r="A531" s="1" t="s">
        <v>508</v>
      </c>
    </row>
    <row r="532" spans="1:1" ht="14.25" customHeight="1">
      <c r="A532" s="1" t="s">
        <v>509</v>
      </c>
    </row>
    <row r="533" spans="1:1" ht="14.25" customHeight="1">
      <c r="A533" s="1" t="s">
        <v>510</v>
      </c>
    </row>
    <row r="534" spans="1:1" ht="14.25" customHeight="1">
      <c r="A534" s="1" t="s">
        <v>511</v>
      </c>
    </row>
    <row r="535" spans="1:1" ht="14.25" customHeight="1">
      <c r="A535" s="1" t="s">
        <v>512</v>
      </c>
    </row>
    <row r="536" spans="1:1" ht="14.25" customHeight="1">
      <c r="A536" s="1" t="s">
        <v>513</v>
      </c>
    </row>
    <row r="537" spans="1:1" ht="14.25" customHeight="1">
      <c r="A537" s="1" t="s">
        <v>514</v>
      </c>
    </row>
    <row r="538" spans="1:1" ht="14.25" customHeight="1">
      <c r="A538" s="1" t="s">
        <v>515</v>
      </c>
    </row>
    <row r="539" spans="1:1" ht="14.25" customHeight="1">
      <c r="A539" s="1" t="s">
        <v>516</v>
      </c>
    </row>
    <row r="540" spans="1:1" ht="14.25" customHeight="1">
      <c r="A540" s="1" t="s">
        <v>517</v>
      </c>
    </row>
    <row r="541" spans="1:1" ht="14.25" customHeight="1">
      <c r="A541" s="1" t="s">
        <v>518</v>
      </c>
    </row>
    <row r="542" spans="1:1" ht="14.25" customHeight="1">
      <c r="A542" s="1" t="s">
        <v>519</v>
      </c>
    </row>
    <row r="543" spans="1:1" ht="14.25" customHeight="1">
      <c r="A543" s="1" t="s">
        <v>520</v>
      </c>
    </row>
    <row r="544" spans="1:1" ht="14.25" customHeight="1">
      <c r="A544" s="1" t="s">
        <v>521</v>
      </c>
    </row>
    <row r="545" spans="1:1" ht="14.25" customHeight="1">
      <c r="A545" s="1" t="s">
        <v>522</v>
      </c>
    </row>
    <row r="546" spans="1:1" ht="14.25" customHeight="1">
      <c r="A546" s="1" t="s">
        <v>523</v>
      </c>
    </row>
    <row r="547" spans="1:1" ht="14.25" customHeight="1">
      <c r="A547" s="1" t="s">
        <v>524</v>
      </c>
    </row>
    <row r="548" spans="1:1" ht="14.25" customHeight="1">
      <c r="A548" s="1" t="s">
        <v>525</v>
      </c>
    </row>
    <row r="549" spans="1:1" ht="14.25" customHeight="1">
      <c r="A549" s="1" t="s">
        <v>526</v>
      </c>
    </row>
    <row r="550" spans="1:1" ht="14.25" customHeight="1">
      <c r="A550" s="1" t="s">
        <v>527</v>
      </c>
    </row>
    <row r="551" spans="1:1" ht="14.25" customHeight="1">
      <c r="A551" s="1" t="s">
        <v>528</v>
      </c>
    </row>
    <row r="552" spans="1:1" ht="14.25" customHeight="1">
      <c r="A552" s="1" t="s">
        <v>529</v>
      </c>
    </row>
    <row r="553" spans="1:1" ht="14.25" customHeight="1">
      <c r="A553" s="1" t="s">
        <v>530</v>
      </c>
    </row>
    <row r="554" spans="1:1" ht="14.25" customHeight="1">
      <c r="A554" s="1" t="s">
        <v>531</v>
      </c>
    </row>
    <row r="555" spans="1:1" ht="14.25" customHeight="1">
      <c r="A555" s="1" t="s">
        <v>532</v>
      </c>
    </row>
    <row r="556" spans="1:1" ht="14.25" customHeight="1">
      <c r="A556" s="1" t="s">
        <v>533</v>
      </c>
    </row>
    <row r="557" spans="1:1" ht="14.25" customHeight="1">
      <c r="A557" s="1" t="s">
        <v>534</v>
      </c>
    </row>
    <row r="558" spans="1:1" ht="14.25" customHeight="1">
      <c r="A558" s="1" t="s">
        <v>535</v>
      </c>
    </row>
    <row r="559" spans="1:1" ht="14.25" customHeight="1">
      <c r="A559" s="1" t="s">
        <v>536</v>
      </c>
    </row>
    <row r="560" spans="1:1" ht="14.25" customHeight="1">
      <c r="A560" s="1" t="s">
        <v>537</v>
      </c>
    </row>
    <row r="561" spans="1:1" ht="14.25" customHeight="1">
      <c r="A561" s="1" t="s">
        <v>538</v>
      </c>
    </row>
    <row r="562" spans="1:1" ht="14.25" customHeight="1">
      <c r="A562" s="1" t="s">
        <v>539</v>
      </c>
    </row>
    <row r="563" spans="1:1" ht="14.25" customHeight="1">
      <c r="A563" s="1" t="s">
        <v>540</v>
      </c>
    </row>
    <row r="564" spans="1:1" ht="14.25" customHeight="1">
      <c r="A564" s="1" t="s">
        <v>541</v>
      </c>
    </row>
    <row r="565" spans="1:1" ht="14.25" customHeight="1">
      <c r="A565" s="1" t="s">
        <v>542</v>
      </c>
    </row>
    <row r="566" spans="1:1" ht="14.25" customHeight="1">
      <c r="A566" s="1" t="s">
        <v>543</v>
      </c>
    </row>
    <row r="567" spans="1:1" ht="14.25" customHeight="1">
      <c r="A567" s="1" t="s">
        <v>544</v>
      </c>
    </row>
    <row r="568" spans="1:1" ht="14.25" customHeight="1">
      <c r="A568" s="1" t="s">
        <v>545</v>
      </c>
    </row>
    <row r="569" spans="1:1" ht="14.25" customHeight="1">
      <c r="A569" s="1" t="s">
        <v>546</v>
      </c>
    </row>
    <row r="570" spans="1:1" ht="14.25" customHeight="1">
      <c r="A570" s="1" t="s">
        <v>547</v>
      </c>
    </row>
    <row r="571" spans="1:1" ht="14.25" customHeight="1">
      <c r="A571" s="1" t="s">
        <v>548</v>
      </c>
    </row>
    <row r="572" spans="1:1" ht="14.25" customHeight="1">
      <c r="A572" s="1" t="s">
        <v>549</v>
      </c>
    </row>
    <row r="573" spans="1:1" ht="14.25" customHeight="1">
      <c r="A573" s="1" t="s">
        <v>550</v>
      </c>
    </row>
    <row r="574" spans="1:1" ht="14.25" customHeight="1">
      <c r="A574" s="1" t="s">
        <v>551</v>
      </c>
    </row>
    <row r="575" spans="1:1" ht="14.25" customHeight="1">
      <c r="A575" s="1" t="s">
        <v>552</v>
      </c>
    </row>
    <row r="576" spans="1:1" ht="14.25" customHeight="1">
      <c r="A576" s="1" t="s">
        <v>553</v>
      </c>
    </row>
    <row r="577" spans="1:1" ht="14.25" customHeight="1">
      <c r="A577" s="1" t="s">
        <v>554</v>
      </c>
    </row>
    <row r="578" spans="1:1" ht="14.25" customHeight="1">
      <c r="A578" s="1" t="s">
        <v>555</v>
      </c>
    </row>
    <row r="579" spans="1:1" ht="14.25" customHeight="1">
      <c r="A579" s="1" t="s">
        <v>556</v>
      </c>
    </row>
    <row r="580" spans="1:1" ht="14.25" customHeight="1">
      <c r="A580" s="1" t="s">
        <v>557</v>
      </c>
    </row>
    <row r="581" spans="1:1" ht="14.25" customHeight="1">
      <c r="A581" s="1" t="s">
        <v>558</v>
      </c>
    </row>
    <row r="582" spans="1:1" ht="14.25" customHeight="1">
      <c r="A582" s="1" t="s">
        <v>559</v>
      </c>
    </row>
    <row r="583" spans="1:1" ht="14.25" customHeight="1">
      <c r="A583" s="1" t="s">
        <v>560</v>
      </c>
    </row>
    <row r="584" spans="1:1" ht="14.25" customHeight="1">
      <c r="A584" s="1" t="s">
        <v>561</v>
      </c>
    </row>
    <row r="585" spans="1:1" ht="14.25" customHeight="1">
      <c r="A585" s="1" t="s">
        <v>562</v>
      </c>
    </row>
    <row r="586" spans="1:1" ht="14.25" customHeight="1">
      <c r="A586" s="1" t="s">
        <v>563</v>
      </c>
    </row>
    <row r="587" spans="1:1" ht="14.25" customHeight="1">
      <c r="A587" s="1" t="s">
        <v>564</v>
      </c>
    </row>
    <row r="588" spans="1:1" ht="14.25" customHeight="1">
      <c r="A588" s="1" t="s">
        <v>565</v>
      </c>
    </row>
    <row r="589" spans="1:1" ht="14.25" customHeight="1">
      <c r="A589" s="1" t="s">
        <v>552</v>
      </c>
    </row>
    <row r="590" spans="1:1" ht="14.25" customHeight="1">
      <c r="A590" s="1" t="s">
        <v>566</v>
      </c>
    </row>
    <row r="591" spans="1:1" ht="14.25" customHeight="1">
      <c r="A591" s="1" t="s">
        <v>567</v>
      </c>
    </row>
    <row r="592" spans="1:1" ht="14.25" customHeight="1">
      <c r="A592" s="1" t="s">
        <v>568</v>
      </c>
    </row>
    <row r="593" spans="1:1" ht="14.25" customHeight="1">
      <c r="A593" s="1" t="s">
        <v>569</v>
      </c>
    </row>
    <row r="594" spans="1:1" ht="14.25" customHeight="1">
      <c r="A594" s="1" t="s">
        <v>570</v>
      </c>
    </row>
    <row r="595" spans="1:1" ht="14.25" customHeight="1">
      <c r="A595" s="1" t="s">
        <v>571</v>
      </c>
    </row>
    <row r="596" spans="1:1" ht="14.25" customHeight="1">
      <c r="A596" s="1" t="s">
        <v>561</v>
      </c>
    </row>
    <row r="597" spans="1:1" ht="14.25" customHeight="1">
      <c r="A597" s="1" t="s">
        <v>572</v>
      </c>
    </row>
    <row r="598" spans="1:1" ht="14.25" customHeight="1">
      <c r="A598" s="1" t="s">
        <v>573</v>
      </c>
    </row>
    <row r="599" spans="1:1" ht="14.25" customHeight="1">
      <c r="A599" s="1" t="s">
        <v>574</v>
      </c>
    </row>
    <row r="600" spans="1:1" ht="14.25" customHeight="1">
      <c r="A600" s="1" t="s">
        <v>575</v>
      </c>
    </row>
    <row r="601" spans="1:1" ht="14.25" customHeight="1">
      <c r="A601" s="1" t="s">
        <v>576</v>
      </c>
    </row>
    <row r="602" spans="1:1" ht="14.25" customHeight="1">
      <c r="A602" s="1" t="s">
        <v>565</v>
      </c>
    </row>
    <row r="603" spans="1:1" ht="14.25" customHeight="1">
      <c r="A603" s="1" t="s">
        <v>577</v>
      </c>
    </row>
    <row r="604" spans="1:1" ht="14.25" customHeight="1">
      <c r="A604" s="1" t="s">
        <v>578</v>
      </c>
    </row>
    <row r="605" spans="1:1" ht="14.25" customHeight="1">
      <c r="A605" s="1" t="s">
        <v>579</v>
      </c>
    </row>
    <row r="606" spans="1:1" ht="14.25" customHeight="1">
      <c r="A606" s="1" t="s">
        <v>580</v>
      </c>
    </row>
    <row r="607" spans="1:1" ht="14.25" customHeight="1">
      <c r="A607" s="1" t="s">
        <v>581</v>
      </c>
    </row>
    <row r="608" spans="1:1" ht="14.25" customHeight="1">
      <c r="A608" s="1" t="s">
        <v>582</v>
      </c>
    </row>
    <row r="609" spans="1:1" ht="14.25" customHeight="1">
      <c r="A609" s="1" t="s">
        <v>583</v>
      </c>
    </row>
    <row r="610" spans="1:1" ht="14.25" customHeight="1">
      <c r="A610" s="1" t="s">
        <v>584</v>
      </c>
    </row>
    <row r="611" spans="1:1" ht="14.25" customHeight="1">
      <c r="A611" s="1" t="s">
        <v>562</v>
      </c>
    </row>
    <row r="612" spans="1:1" ht="14.25" customHeight="1">
      <c r="A612" s="1" t="s">
        <v>585</v>
      </c>
    </row>
    <row r="613" spans="1:1" ht="14.25" customHeight="1">
      <c r="A613" s="1" t="s">
        <v>586</v>
      </c>
    </row>
    <row r="614" spans="1:1" ht="14.25" customHeight="1">
      <c r="A614" s="1" t="s">
        <v>587</v>
      </c>
    </row>
    <row r="615" spans="1:1" ht="14.25" customHeight="1">
      <c r="A615" s="1" t="s">
        <v>588</v>
      </c>
    </row>
    <row r="616" spans="1:1" ht="14.25" customHeight="1">
      <c r="A616" s="1" t="s">
        <v>589</v>
      </c>
    </row>
    <row r="617" spans="1:1" ht="14.25" customHeight="1">
      <c r="A617" s="1" t="s">
        <v>590</v>
      </c>
    </row>
    <row r="618" spans="1:1" ht="14.25" customHeight="1">
      <c r="A618" s="1" t="s">
        <v>591</v>
      </c>
    </row>
    <row r="619" spans="1:1" ht="14.25" customHeight="1">
      <c r="A619" s="1" t="s">
        <v>592</v>
      </c>
    </row>
    <row r="620" spans="1:1" ht="14.25" customHeight="1">
      <c r="A620" s="1" t="s">
        <v>593</v>
      </c>
    </row>
    <row r="621" spans="1:1" ht="14.25" customHeight="1">
      <c r="A621" s="1" t="s">
        <v>429</v>
      </c>
    </row>
    <row r="622" spans="1:1" ht="14.25" customHeight="1">
      <c r="A622" s="1" t="s">
        <v>311</v>
      </c>
    </row>
    <row r="623" spans="1:1" ht="14.25" customHeight="1">
      <c r="A623" s="1" t="s">
        <v>594</v>
      </c>
    </row>
    <row r="624" spans="1:1" ht="14.25" customHeight="1">
      <c r="A624" s="1" t="s">
        <v>595</v>
      </c>
    </row>
    <row r="625" spans="1:1" ht="14.25" customHeight="1">
      <c r="A625" s="1" t="s">
        <v>596</v>
      </c>
    </row>
    <row r="626" spans="1:1" ht="14.25" customHeight="1">
      <c r="A626" s="1" t="s">
        <v>597</v>
      </c>
    </row>
    <row r="627" spans="1:1" ht="14.25" customHeight="1">
      <c r="A627" s="1" t="s">
        <v>598</v>
      </c>
    </row>
    <row r="628" spans="1:1" ht="14.25" customHeight="1">
      <c r="A628" s="1" t="s">
        <v>599</v>
      </c>
    </row>
    <row r="629" spans="1:1" ht="14.25" customHeight="1">
      <c r="A629" s="1" t="s">
        <v>431</v>
      </c>
    </row>
    <row r="630" spans="1:1" ht="14.25" customHeight="1">
      <c r="A630" s="1" t="s">
        <v>600</v>
      </c>
    </row>
    <row r="631" spans="1:1" ht="14.25" customHeight="1">
      <c r="A631" s="1" t="s">
        <v>601</v>
      </c>
    </row>
    <row r="632" spans="1:1" ht="14.25" customHeight="1">
      <c r="A632" s="1" t="s">
        <v>602</v>
      </c>
    </row>
    <row r="633" spans="1:1" ht="14.25" customHeight="1">
      <c r="A633" s="1" t="s">
        <v>603</v>
      </c>
    </row>
    <row r="634" spans="1:1" ht="14.25" customHeight="1">
      <c r="A634" s="1" t="s">
        <v>309</v>
      </c>
    </row>
    <row r="635" spans="1:1" ht="14.25" customHeight="1">
      <c r="A635" s="1" t="s">
        <v>604</v>
      </c>
    </row>
    <row r="636" spans="1:1" ht="14.25" customHeight="1">
      <c r="A636" s="1" t="s">
        <v>605</v>
      </c>
    </row>
    <row r="637" spans="1:1" ht="14.25" customHeight="1">
      <c r="A637" s="1" t="s">
        <v>606</v>
      </c>
    </row>
    <row r="638" spans="1:1" ht="14.25" customHeight="1">
      <c r="A638" s="1" t="s">
        <v>607</v>
      </c>
    </row>
    <row r="639" spans="1:1" ht="14.25" customHeight="1">
      <c r="A639" s="1" t="s">
        <v>608</v>
      </c>
    </row>
    <row r="640" spans="1:1" ht="14.25" customHeight="1">
      <c r="A640" s="1" t="s">
        <v>609</v>
      </c>
    </row>
    <row r="641" spans="1:1" ht="14.25" customHeight="1">
      <c r="A641" s="1" t="s">
        <v>610</v>
      </c>
    </row>
    <row r="642" spans="1:1" ht="14.25" customHeight="1">
      <c r="A642" s="1" t="s">
        <v>611</v>
      </c>
    </row>
    <row r="643" spans="1:1" ht="14.25" customHeight="1">
      <c r="A643" s="1" t="s">
        <v>612</v>
      </c>
    </row>
    <row r="644" spans="1:1" ht="14.25" customHeight="1">
      <c r="A644" s="1" t="s">
        <v>613</v>
      </c>
    </row>
    <row r="645" spans="1:1" ht="14.25" customHeight="1">
      <c r="A645" s="1" t="s">
        <v>614</v>
      </c>
    </row>
    <row r="646" spans="1:1" ht="14.25" customHeight="1">
      <c r="A646" s="1" t="s">
        <v>615</v>
      </c>
    </row>
    <row r="647" spans="1:1" ht="14.25" customHeight="1">
      <c r="A647" s="1" t="s">
        <v>616</v>
      </c>
    </row>
    <row r="648" spans="1:1" ht="14.25" customHeight="1">
      <c r="A648" s="1" t="s">
        <v>617</v>
      </c>
    </row>
    <row r="649" spans="1:1" ht="14.25" customHeight="1">
      <c r="A649" s="1" t="s">
        <v>618</v>
      </c>
    </row>
    <row r="650" spans="1:1" ht="14.25" customHeight="1">
      <c r="A650" s="1" t="s">
        <v>619</v>
      </c>
    </row>
    <row r="651" spans="1:1" ht="14.25" customHeight="1">
      <c r="A651" s="1" t="s">
        <v>620</v>
      </c>
    </row>
    <row r="652" spans="1:1" ht="14.25" customHeight="1">
      <c r="A652" s="1" t="s">
        <v>621</v>
      </c>
    </row>
    <row r="653" spans="1:1" ht="14.25" customHeight="1">
      <c r="A653" s="1" t="s">
        <v>622</v>
      </c>
    </row>
    <row r="654" spans="1:1" ht="14.25" customHeight="1">
      <c r="A654" s="1" t="s">
        <v>623</v>
      </c>
    </row>
    <row r="655" spans="1:1" ht="14.25" customHeight="1">
      <c r="A655" s="1" t="s">
        <v>624</v>
      </c>
    </row>
    <row r="656" spans="1:1" ht="14.25" customHeight="1">
      <c r="A656" s="1" t="s">
        <v>625</v>
      </c>
    </row>
    <row r="657" spans="1:1" ht="14.25" customHeight="1">
      <c r="A657" s="1" t="s">
        <v>626</v>
      </c>
    </row>
    <row r="658" spans="1:1" ht="14.25" customHeight="1">
      <c r="A658" s="1" t="s">
        <v>627</v>
      </c>
    </row>
    <row r="659" spans="1:1" ht="14.25" customHeight="1">
      <c r="A659" s="1" t="s">
        <v>628</v>
      </c>
    </row>
    <row r="660" spans="1:1" ht="14.25" customHeight="1">
      <c r="A660" s="1" t="s">
        <v>629</v>
      </c>
    </row>
    <row r="661" spans="1:1" ht="14.25" customHeight="1">
      <c r="A661" s="1" t="s">
        <v>630</v>
      </c>
    </row>
    <row r="662" spans="1:1" ht="14.25" customHeight="1">
      <c r="A662" s="1" t="s">
        <v>631</v>
      </c>
    </row>
    <row r="663" spans="1:1" ht="14.25" customHeight="1">
      <c r="A663" s="1" t="s">
        <v>632</v>
      </c>
    </row>
    <row r="664" spans="1:1" ht="14.25" customHeight="1">
      <c r="A664" s="1" t="s">
        <v>633</v>
      </c>
    </row>
    <row r="665" spans="1:1" ht="14.25" customHeight="1">
      <c r="A665" s="1" t="s">
        <v>634</v>
      </c>
    </row>
    <row r="666" spans="1:1" ht="14.25" customHeight="1">
      <c r="A666" s="1" t="s">
        <v>635</v>
      </c>
    </row>
    <row r="667" spans="1:1" ht="14.25" customHeight="1">
      <c r="A667" s="1" t="s">
        <v>636</v>
      </c>
    </row>
    <row r="668" spans="1:1" ht="14.25" customHeight="1">
      <c r="A668" s="1" t="s">
        <v>637</v>
      </c>
    </row>
    <row r="669" spans="1:1" ht="14.25" customHeight="1">
      <c r="A669" s="1" t="s">
        <v>638</v>
      </c>
    </row>
    <row r="670" spans="1:1" ht="14.25" customHeight="1">
      <c r="A670" s="1" t="s">
        <v>639</v>
      </c>
    </row>
    <row r="671" spans="1:1" ht="14.25" customHeight="1">
      <c r="A671" s="1" t="s">
        <v>640</v>
      </c>
    </row>
    <row r="672" spans="1:1" ht="14.25" customHeight="1">
      <c r="A672" s="1" t="s">
        <v>641</v>
      </c>
    </row>
    <row r="673" spans="1:1" ht="14.25" customHeight="1">
      <c r="A673" s="1" t="s">
        <v>642</v>
      </c>
    </row>
    <row r="674" spans="1:1" ht="14.25" customHeight="1">
      <c r="A674" s="1" t="s">
        <v>643</v>
      </c>
    </row>
    <row r="675" spans="1:1" ht="14.25" customHeight="1">
      <c r="A675" s="1" t="s">
        <v>644</v>
      </c>
    </row>
    <row r="676" spans="1:1" ht="14.25" customHeight="1">
      <c r="A676" s="1" t="s">
        <v>645</v>
      </c>
    </row>
    <row r="677" spans="1:1" ht="14.25" customHeight="1">
      <c r="A677" s="1" t="s">
        <v>646</v>
      </c>
    </row>
    <row r="678" spans="1:1" ht="14.25" customHeight="1">
      <c r="A678" s="1" t="s">
        <v>647</v>
      </c>
    </row>
    <row r="679" spans="1:1" ht="14.25" customHeight="1">
      <c r="A679" s="1" t="s">
        <v>648</v>
      </c>
    </row>
    <row r="680" spans="1:1" ht="14.25" customHeight="1">
      <c r="A680" s="1" t="s">
        <v>649</v>
      </c>
    </row>
    <row r="681" spans="1:1" ht="14.25" customHeight="1">
      <c r="A681" s="1" t="s">
        <v>650</v>
      </c>
    </row>
    <row r="682" spans="1:1" ht="14.25" customHeight="1">
      <c r="A682" s="1" t="s">
        <v>651</v>
      </c>
    </row>
    <row r="683" spans="1:1" ht="14.25" customHeight="1">
      <c r="A683" s="1" t="s">
        <v>652</v>
      </c>
    </row>
    <row r="684" spans="1:1" ht="14.25" customHeight="1">
      <c r="A684" s="1" t="s">
        <v>653</v>
      </c>
    </row>
    <row r="685" spans="1:1" ht="14.25" customHeight="1">
      <c r="A685" s="1" t="s">
        <v>654</v>
      </c>
    </row>
    <row r="686" spans="1:1" ht="14.25" customHeight="1">
      <c r="A686" s="1" t="s">
        <v>655</v>
      </c>
    </row>
    <row r="687" spans="1:1" ht="14.25" customHeight="1">
      <c r="A687" s="1" t="s">
        <v>656</v>
      </c>
    </row>
    <row r="688" spans="1:1" ht="14.25" customHeight="1">
      <c r="A688" s="1" t="s">
        <v>657</v>
      </c>
    </row>
    <row r="689" spans="1:1" ht="14.25" customHeight="1">
      <c r="A689" s="1" t="s">
        <v>658</v>
      </c>
    </row>
    <row r="690" spans="1:1" ht="14.25" customHeight="1">
      <c r="A690" s="1" t="s">
        <v>659</v>
      </c>
    </row>
    <row r="691" spans="1:1" ht="14.25" customHeight="1">
      <c r="A691" s="1" t="s">
        <v>660</v>
      </c>
    </row>
    <row r="692" spans="1:1" ht="14.25" customHeight="1">
      <c r="A692" s="1" t="s">
        <v>661</v>
      </c>
    </row>
    <row r="693" spans="1:1" ht="14.25" customHeight="1">
      <c r="A693" s="1" t="s">
        <v>662</v>
      </c>
    </row>
    <row r="694" spans="1:1" ht="14.25" customHeight="1">
      <c r="A694" s="1" t="s">
        <v>663</v>
      </c>
    </row>
    <row r="695" spans="1:1" ht="14.25" customHeight="1">
      <c r="A695" s="1" t="s">
        <v>664</v>
      </c>
    </row>
    <row r="696" spans="1:1" ht="14.25" customHeight="1">
      <c r="A696" s="1" t="s">
        <v>665</v>
      </c>
    </row>
    <row r="697" spans="1:1" ht="14.25" customHeight="1">
      <c r="A697" s="1" t="s">
        <v>666</v>
      </c>
    </row>
    <row r="698" spans="1:1" ht="14.25" customHeight="1">
      <c r="A698" s="1" t="s">
        <v>667</v>
      </c>
    </row>
    <row r="699" spans="1:1" ht="14.25" customHeight="1">
      <c r="A699" s="1" t="s">
        <v>668</v>
      </c>
    </row>
    <row r="700" spans="1:1" ht="14.25" customHeight="1">
      <c r="A700" s="1" t="s">
        <v>669</v>
      </c>
    </row>
    <row r="701" spans="1:1" ht="14.25" customHeight="1">
      <c r="A701" s="1" t="s">
        <v>670</v>
      </c>
    </row>
    <row r="702" spans="1:1" ht="14.25" customHeight="1">
      <c r="A702" s="1" t="s">
        <v>671</v>
      </c>
    </row>
    <row r="703" spans="1:1" ht="14.25" customHeight="1">
      <c r="A703" s="1" t="s">
        <v>672</v>
      </c>
    </row>
    <row r="704" spans="1:1" ht="14.25" customHeight="1">
      <c r="A704" s="1" t="s">
        <v>673</v>
      </c>
    </row>
    <row r="705" spans="1:1" ht="14.25" customHeight="1">
      <c r="A705" s="1" t="s">
        <v>674</v>
      </c>
    </row>
    <row r="706" spans="1:1" ht="14.25" customHeight="1">
      <c r="A706" s="1" t="s">
        <v>675</v>
      </c>
    </row>
    <row r="707" spans="1:1" ht="14.25" customHeight="1">
      <c r="A707" s="1" t="s">
        <v>676</v>
      </c>
    </row>
    <row r="708" spans="1:1" ht="14.25" customHeight="1">
      <c r="A708" s="1" t="s">
        <v>677</v>
      </c>
    </row>
    <row r="709" spans="1:1" ht="14.25" customHeight="1">
      <c r="A709" s="1" t="s">
        <v>678</v>
      </c>
    </row>
    <row r="710" spans="1:1" ht="14.25" customHeight="1">
      <c r="A710" s="1" t="s">
        <v>679</v>
      </c>
    </row>
    <row r="711" spans="1:1" ht="14.25" customHeight="1">
      <c r="A711" s="1" t="s">
        <v>680</v>
      </c>
    </row>
    <row r="712" spans="1:1" ht="14.25" customHeight="1">
      <c r="A712" s="1" t="s">
        <v>681</v>
      </c>
    </row>
    <row r="713" spans="1:1" ht="14.25" customHeight="1">
      <c r="A713" s="1" t="s">
        <v>682</v>
      </c>
    </row>
    <row r="714" spans="1:1" ht="14.25" customHeight="1">
      <c r="A714" s="1" t="s">
        <v>683</v>
      </c>
    </row>
    <row r="715" spans="1:1" ht="14.25" customHeight="1">
      <c r="A715" s="1" t="s">
        <v>684</v>
      </c>
    </row>
    <row r="716" spans="1:1" ht="14.25" customHeight="1">
      <c r="A716" s="1" t="s">
        <v>685</v>
      </c>
    </row>
    <row r="717" spans="1:1" ht="14.25" customHeight="1">
      <c r="A717" s="1" t="s">
        <v>686</v>
      </c>
    </row>
    <row r="718" spans="1:1" ht="14.25" customHeight="1">
      <c r="A718" s="1" t="s">
        <v>639</v>
      </c>
    </row>
    <row r="719" spans="1:1" ht="14.25" customHeight="1">
      <c r="A719" s="1" t="s">
        <v>614</v>
      </c>
    </row>
    <row r="720" spans="1:1" ht="14.25" customHeight="1">
      <c r="A720" s="1" t="s">
        <v>687</v>
      </c>
    </row>
    <row r="721" spans="1:1" ht="14.25" customHeight="1">
      <c r="A721" s="1" t="s">
        <v>688</v>
      </c>
    </row>
    <row r="722" spans="1:1" ht="14.25" customHeight="1">
      <c r="A722" s="1" t="s">
        <v>689</v>
      </c>
    </row>
    <row r="723" spans="1:1" ht="14.25" customHeight="1">
      <c r="A723" s="1" t="s">
        <v>690</v>
      </c>
    </row>
    <row r="724" spans="1:1" ht="14.25" customHeight="1">
      <c r="A724" s="1" t="s">
        <v>691</v>
      </c>
    </row>
    <row r="725" spans="1:1" ht="14.25" customHeight="1">
      <c r="A725" s="1" t="s">
        <v>692</v>
      </c>
    </row>
    <row r="726" spans="1:1" ht="14.25" customHeight="1">
      <c r="A726" s="1" t="s">
        <v>693</v>
      </c>
    </row>
    <row r="727" spans="1:1" ht="14.25" customHeight="1">
      <c r="A727" s="1" t="s">
        <v>694</v>
      </c>
    </row>
    <row r="728" spans="1:1" ht="14.25" customHeight="1">
      <c r="A728" s="1" t="s">
        <v>695</v>
      </c>
    </row>
    <row r="729" spans="1:1" ht="14.25" customHeight="1">
      <c r="A729" s="1" t="s">
        <v>696</v>
      </c>
    </row>
    <row r="730" spans="1:1" ht="14.25" customHeight="1">
      <c r="A730" s="1" t="s">
        <v>697</v>
      </c>
    </row>
    <row r="731" spans="1:1" ht="14.25" customHeight="1">
      <c r="A731" s="1" t="s">
        <v>698</v>
      </c>
    </row>
    <row r="732" spans="1:1" ht="14.25" customHeight="1">
      <c r="A732" s="1" t="s">
        <v>699</v>
      </c>
    </row>
    <row r="733" spans="1:1" ht="14.25" customHeight="1">
      <c r="A733" s="1" t="s">
        <v>700</v>
      </c>
    </row>
    <row r="734" spans="1:1" ht="14.25" customHeight="1">
      <c r="A734" s="1" t="s">
        <v>701</v>
      </c>
    </row>
    <row r="735" spans="1:1" ht="14.25" customHeight="1">
      <c r="A735" s="1" t="s">
        <v>702</v>
      </c>
    </row>
    <row r="736" spans="1:1" ht="14.25" customHeight="1">
      <c r="A736" s="1" t="s">
        <v>703</v>
      </c>
    </row>
    <row r="737" spans="1:1" ht="14.25" customHeight="1">
      <c r="A737" s="1" t="s">
        <v>704</v>
      </c>
    </row>
    <row r="738" spans="1:1" ht="14.25" customHeight="1">
      <c r="A738" s="1" t="s">
        <v>705</v>
      </c>
    </row>
    <row r="739" spans="1:1" ht="14.25" customHeight="1">
      <c r="A739" s="1" t="s">
        <v>706</v>
      </c>
    </row>
    <row r="740" spans="1:1" ht="14.25" customHeight="1">
      <c r="A740" s="1" t="s">
        <v>707</v>
      </c>
    </row>
    <row r="741" spans="1:1" ht="14.25" customHeight="1">
      <c r="A741" s="1" t="s">
        <v>708</v>
      </c>
    </row>
    <row r="742" spans="1:1" ht="14.25" customHeight="1">
      <c r="A742" s="1" t="s">
        <v>709</v>
      </c>
    </row>
    <row r="743" spans="1:1" ht="14.25" customHeight="1">
      <c r="A743" s="1" t="s">
        <v>710</v>
      </c>
    </row>
    <row r="744" spans="1:1" ht="14.25" customHeight="1">
      <c r="A744" s="1" t="s">
        <v>711</v>
      </c>
    </row>
    <row r="745" spans="1:1" ht="14.25" customHeight="1">
      <c r="A745" s="1" t="s">
        <v>712</v>
      </c>
    </row>
    <row r="746" spans="1:1" ht="14.25" customHeight="1">
      <c r="A746" s="1" t="s">
        <v>713</v>
      </c>
    </row>
    <row r="747" spans="1:1" ht="14.25" customHeight="1">
      <c r="A747" s="1" t="s">
        <v>714</v>
      </c>
    </row>
    <row r="748" spans="1:1" ht="14.25" customHeight="1">
      <c r="A748" s="1" t="s">
        <v>715</v>
      </c>
    </row>
    <row r="749" spans="1:1" ht="14.25" customHeight="1">
      <c r="A749" s="1" t="s">
        <v>716</v>
      </c>
    </row>
    <row r="750" spans="1:1" ht="14.25" customHeight="1">
      <c r="A750" s="1" t="s">
        <v>717</v>
      </c>
    </row>
    <row r="751" spans="1:1" ht="14.25" customHeight="1">
      <c r="A751" s="1" t="s">
        <v>718</v>
      </c>
    </row>
    <row r="752" spans="1:1" ht="14.25" customHeight="1">
      <c r="A752" s="1" t="s">
        <v>719</v>
      </c>
    </row>
    <row r="753" spans="1:1" ht="14.25" customHeight="1">
      <c r="A753" s="1" t="s">
        <v>720</v>
      </c>
    </row>
    <row r="754" spans="1:1" ht="14.25" customHeight="1">
      <c r="A754" s="1" t="s">
        <v>721</v>
      </c>
    </row>
    <row r="755" spans="1:1" ht="14.25" customHeight="1">
      <c r="A755" s="1" t="s">
        <v>722</v>
      </c>
    </row>
    <row r="756" spans="1:1" ht="14.25" customHeight="1">
      <c r="A756" s="1" t="s">
        <v>723</v>
      </c>
    </row>
    <row r="757" spans="1:1" ht="14.25" customHeight="1">
      <c r="A757" s="1" t="s">
        <v>724</v>
      </c>
    </row>
    <row r="758" spans="1:1" ht="14.25" customHeight="1">
      <c r="A758" s="1" t="s">
        <v>725</v>
      </c>
    </row>
    <row r="759" spans="1:1" ht="14.25" customHeight="1">
      <c r="A759" s="1" t="s">
        <v>726</v>
      </c>
    </row>
    <row r="760" spans="1:1" ht="14.25" customHeight="1">
      <c r="A760" s="1" t="s">
        <v>727</v>
      </c>
    </row>
    <row r="761" spans="1:1" ht="14.25" customHeight="1">
      <c r="A761" s="1" t="s">
        <v>728</v>
      </c>
    </row>
    <row r="762" spans="1:1" ht="14.25" customHeight="1">
      <c r="A762" s="1" t="s">
        <v>729</v>
      </c>
    </row>
    <row r="763" spans="1:1" ht="14.25" customHeight="1">
      <c r="A763" s="1" t="s">
        <v>730</v>
      </c>
    </row>
    <row r="764" spans="1:1" ht="14.25" customHeight="1">
      <c r="A764" s="1" t="s">
        <v>731</v>
      </c>
    </row>
    <row r="765" spans="1:1" ht="14.25" customHeight="1">
      <c r="A765" s="1" t="s">
        <v>732</v>
      </c>
    </row>
    <row r="766" spans="1:1" ht="14.25" customHeight="1">
      <c r="A766" s="1" t="s">
        <v>733</v>
      </c>
    </row>
    <row r="767" spans="1:1" ht="14.25" customHeight="1">
      <c r="A767" s="1" t="s">
        <v>734</v>
      </c>
    </row>
    <row r="768" spans="1:1" ht="14.25" customHeight="1">
      <c r="A768" s="1" t="s">
        <v>735</v>
      </c>
    </row>
    <row r="769" spans="1:1" ht="14.25" customHeight="1">
      <c r="A769" s="1" t="s">
        <v>736</v>
      </c>
    </row>
    <row r="770" spans="1:1" ht="14.25" customHeight="1">
      <c r="A770" s="1" t="s">
        <v>737</v>
      </c>
    </row>
    <row r="771" spans="1:1" ht="14.25" customHeight="1">
      <c r="A771" s="1" t="s">
        <v>738</v>
      </c>
    </row>
    <row r="772" spans="1:1" ht="14.25" customHeight="1">
      <c r="A772" s="1" t="s">
        <v>739</v>
      </c>
    </row>
    <row r="773" spans="1:1" ht="14.25" customHeight="1">
      <c r="A773" s="1" t="s">
        <v>740</v>
      </c>
    </row>
    <row r="774" spans="1:1" ht="14.25" customHeight="1">
      <c r="A774" s="1" t="s">
        <v>741</v>
      </c>
    </row>
    <row r="775" spans="1:1" ht="14.25" customHeight="1">
      <c r="A775" s="1" t="s">
        <v>742</v>
      </c>
    </row>
    <row r="776" spans="1:1" ht="14.25" customHeight="1">
      <c r="A776" s="1" t="s">
        <v>743</v>
      </c>
    </row>
    <row r="777" spans="1:1" ht="14.25" customHeight="1">
      <c r="A777" s="1" t="s">
        <v>744</v>
      </c>
    </row>
    <row r="778" spans="1:1" ht="14.25" customHeight="1">
      <c r="A778" s="1" t="s">
        <v>745</v>
      </c>
    </row>
    <row r="779" spans="1:1" ht="14.25" customHeight="1">
      <c r="A779" s="1" t="s">
        <v>746</v>
      </c>
    </row>
    <row r="780" spans="1:1" ht="14.25" customHeight="1">
      <c r="A780" s="1" t="s">
        <v>747</v>
      </c>
    </row>
    <row r="781" spans="1:1" ht="14.25" customHeight="1">
      <c r="A781" s="1" t="s">
        <v>748</v>
      </c>
    </row>
    <row r="782" spans="1:1" ht="14.25" customHeight="1">
      <c r="A782" s="1" t="s">
        <v>749</v>
      </c>
    </row>
    <row r="783" spans="1:1" ht="14.25" customHeight="1">
      <c r="A783" s="1" t="s">
        <v>750</v>
      </c>
    </row>
    <row r="784" spans="1:1" ht="14.25" customHeight="1">
      <c r="A784" s="1" t="s">
        <v>751</v>
      </c>
    </row>
    <row r="785" spans="1:1" ht="14.25" customHeight="1">
      <c r="A785" s="1" t="s">
        <v>752</v>
      </c>
    </row>
    <row r="786" spans="1:1" ht="14.25" customHeight="1">
      <c r="A786" s="1" t="s">
        <v>753</v>
      </c>
    </row>
    <row r="787" spans="1:1" ht="14.25" customHeight="1">
      <c r="A787" s="1" t="s">
        <v>754</v>
      </c>
    </row>
    <row r="788" spans="1:1" ht="14.25" customHeight="1">
      <c r="A788" s="1" t="s">
        <v>755</v>
      </c>
    </row>
    <row r="789" spans="1:1" ht="14.25" customHeight="1">
      <c r="A789" s="1" t="s">
        <v>756</v>
      </c>
    </row>
    <row r="790" spans="1:1" ht="14.25" customHeight="1">
      <c r="A790" s="1" t="s">
        <v>757</v>
      </c>
    </row>
    <row r="791" spans="1:1" ht="14.25" customHeight="1">
      <c r="A791" s="1" t="s">
        <v>758</v>
      </c>
    </row>
    <row r="792" spans="1:1" ht="14.25" customHeight="1">
      <c r="A792" s="1" t="s">
        <v>759</v>
      </c>
    </row>
    <row r="793" spans="1:1" ht="14.25" customHeight="1">
      <c r="A793" s="1" t="s">
        <v>760</v>
      </c>
    </row>
    <row r="794" spans="1:1" ht="14.25" customHeight="1">
      <c r="A794" s="1" t="s">
        <v>761</v>
      </c>
    </row>
    <row r="795" spans="1:1" ht="14.25" customHeight="1">
      <c r="A795" s="1" t="s">
        <v>762</v>
      </c>
    </row>
    <row r="796" spans="1:1" ht="14.25" customHeight="1">
      <c r="A796" s="1" t="s">
        <v>763</v>
      </c>
    </row>
    <row r="797" spans="1:1" ht="14.25" customHeight="1">
      <c r="A797" s="1" t="s">
        <v>764</v>
      </c>
    </row>
    <row r="798" spans="1:1" ht="14.25" customHeight="1">
      <c r="A798" s="1" t="s">
        <v>765</v>
      </c>
    </row>
    <row r="799" spans="1:1" ht="14.25" customHeight="1">
      <c r="A799" s="1" t="s">
        <v>766</v>
      </c>
    </row>
    <row r="800" spans="1:1" ht="14.25" customHeight="1">
      <c r="A800" s="1" t="s">
        <v>767</v>
      </c>
    </row>
    <row r="801" spans="1:1" ht="14.25" customHeight="1">
      <c r="A801" s="1" t="s">
        <v>768</v>
      </c>
    </row>
    <row r="802" spans="1:1" ht="14.25" customHeight="1">
      <c r="A802" s="1" t="s">
        <v>769</v>
      </c>
    </row>
    <row r="803" spans="1:1" ht="14.25" customHeight="1">
      <c r="A803" s="1" t="s">
        <v>770</v>
      </c>
    </row>
    <row r="804" spans="1:1" ht="14.25" customHeight="1">
      <c r="A804" s="1" t="s">
        <v>771</v>
      </c>
    </row>
    <row r="805" spans="1:1" ht="14.25" customHeight="1">
      <c r="A805" s="1" t="s">
        <v>772</v>
      </c>
    </row>
    <row r="806" spans="1:1" ht="14.25" customHeight="1">
      <c r="A806" s="1" t="s">
        <v>773</v>
      </c>
    </row>
    <row r="807" spans="1:1" ht="14.25" customHeight="1">
      <c r="A807" s="1" t="s">
        <v>774</v>
      </c>
    </row>
    <row r="808" spans="1:1" ht="14.25" customHeight="1">
      <c r="A808" s="1" t="s">
        <v>775</v>
      </c>
    </row>
    <row r="809" spans="1:1" ht="14.25" customHeight="1">
      <c r="A809" s="1" t="s">
        <v>776</v>
      </c>
    </row>
    <row r="810" spans="1:1" ht="14.25" customHeight="1">
      <c r="A810" s="1" t="s">
        <v>777</v>
      </c>
    </row>
    <row r="811" spans="1:1" ht="14.25" customHeight="1">
      <c r="A811" s="1" t="s">
        <v>778</v>
      </c>
    </row>
    <row r="812" spans="1:1" ht="14.25" customHeight="1">
      <c r="A812" s="1" t="s">
        <v>779</v>
      </c>
    </row>
    <row r="813" spans="1:1" ht="14.25" customHeight="1">
      <c r="A813" s="1" t="s">
        <v>780</v>
      </c>
    </row>
    <row r="814" spans="1:1" ht="14.25" customHeight="1">
      <c r="A814" s="1" t="s">
        <v>781</v>
      </c>
    </row>
    <row r="815" spans="1:1" ht="14.25" customHeight="1">
      <c r="A815" s="1" t="s">
        <v>782</v>
      </c>
    </row>
    <row r="816" spans="1:1" ht="14.25" customHeight="1">
      <c r="A816" s="1" t="s">
        <v>783</v>
      </c>
    </row>
    <row r="817" spans="1:1" ht="14.25" customHeight="1">
      <c r="A817" s="1" t="s">
        <v>784</v>
      </c>
    </row>
    <row r="818" spans="1:1" ht="14.25" customHeight="1">
      <c r="A818" s="1" t="s">
        <v>785</v>
      </c>
    </row>
    <row r="819" spans="1:1" ht="14.25" customHeight="1">
      <c r="A819" s="1" t="s">
        <v>786</v>
      </c>
    </row>
    <row r="820" spans="1:1" ht="14.25" customHeight="1">
      <c r="A820" s="1" t="s">
        <v>787</v>
      </c>
    </row>
    <row r="821" spans="1:1" ht="14.25" customHeight="1">
      <c r="A821" s="1" t="s">
        <v>788</v>
      </c>
    </row>
    <row r="822" spans="1:1" ht="14.25" customHeight="1">
      <c r="A822" s="1" t="s">
        <v>789</v>
      </c>
    </row>
    <row r="823" spans="1:1" ht="14.25" customHeight="1">
      <c r="A823" s="1" t="s">
        <v>790</v>
      </c>
    </row>
    <row r="824" spans="1:1" ht="14.25" customHeight="1">
      <c r="A824" s="1" t="s">
        <v>791</v>
      </c>
    </row>
    <row r="825" spans="1:1" ht="14.25" customHeight="1">
      <c r="A825" s="1" t="s">
        <v>792</v>
      </c>
    </row>
    <row r="826" spans="1:1" ht="14.25" customHeight="1">
      <c r="A826" s="1" t="s">
        <v>793</v>
      </c>
    </row>
    <row r="827" spans="1:1" ht="14.25" customHeight="1">
      <c r="A827" s="1" t="s">
        <v>794</v>
      </c>
    </row>
    <row r="828" spans="1:1" ht="14.25" customHeight="1">
      <c r="A828" s="1" t="s">
        <v>795</v>
      </c>
    </row>
    <row r="829" spans="1:1" ht="14.25" customHeight="1">
      <c r="A829" s="1" t="s">
        <v>796</v>
      </c>
    </row>
    <row r="830" spans="1:1" ht="14.25" customHeight="1">
      <c r="A830" s="1" t="s">
        <v>797</v>
      </c>
    </row>
    <row r="831" spans="1:1" ht="14.25" customHeight="1">
      <c r="A831" s="1" t="s">
        <v>798</v>
      </c>
    </row>
    <row r="832" spans="1:1" ht="14.25" customHeight="1">
      <c r="A832" s="1" t="s">
        <v>799</v>
      </c>
    </row>
    <row r="833" spans="1:1" ht="14.25" customHeight="1">
      <c r="A833" s="1" t="s">
        <v>800</v>
      </c>
    </row>
    <row r="834" spans="1:1" ht="14.25" customHeight="1">
      <c r="A834" s="1" t="s">
        <v>801</v>
      </c>
    </row>
    <row r="835" spans="1:1" ht="14.25" customHeight="1">
      <c r="A835" s="1" t="s">
        <v>802</v>
      </c>
    </row>
    <row r="836" spans="1:1" ht="14.25" customHeight="1">
      <c r="A836" s="1" t="s">
        <v>803</v>
      </c>
    </row>
    <row r="837" spans="1:1" ht="14.25" customHeight="1">
      <c r="A837" s="1" t="s">
        <v>804</v>
      </c>
    </row>
    <row r="838" spans="1:1" ht="14.25" customHeight="1">
      <c r="A838" s="1" t="s">
        <v>805</v>
      </c>
    </row>
    <row r="839" spans="1:1" ht="14.25" customHeight="1">
      <c r="A839" s="1" t="s">
        <v>806</v>
      </c>
    </row>
    <row r="840" spans="1:1" ht="14.25" customHeight="1">
      <c r="A840" s="1" t="s">
        <v>807</v>
      </c>
    </row>
    <row r="841" spans="1:1" ht="14.25" customHeight="1">
      <c r="A841" s="1" t="s">
        <v>808</v>
      </c>
    </row>
    <row r="842" spans="1:1" ht="14.25" customHeight="1">
      <c r="A842" s="1" t="s">
        <v>809</v>
      </c>
    </row>
    <row r="843" spans="1:1" ht="14.25" customHeight="1">
      <c r="A843" s="1" t="s">
        <v>810</v>
      </c>
    </row>
    <row r="844" spans="1:1" ht="14.25" customHeight="1">
      <c r="A844" s="1" t="s">
        <v>811</v>
      </c>
    </row>
    <row r="845" spans="1:1" ht="14.25" customHeight="1">
      <c r="A845" s="1" t="s">
        <v>812</v>
      </c>
    </row>
    <row r="846" spans="1:1" ht="14.25" customHeight="1">
      <c r="A846" s="1" t="s">
        <v>813</v>
      </c>
    </row>
    <row r="847" spans="1:1" ht="14.25" customHeight="1">
      <c r="A847" s="1" t="s">
        <v>814</v>
      </c>
    </row>
    <row r="848" spans="1:1" ht="14.25" customHeight="1">
      <c r="A848" s="1" t="s">
        <v>815</v>
      </c>
    </row>
    <row r="849" spans="1:1" ht="14.25" customHeight="1">
      <c r="A849" s="1" t="s">
        <v>816</v>
      </c>
    </row>
    <row r="850" spans="1:1" ht="14.25" customHeight="1">
      <c r="A850" s="1" t="s">
        <v>817</v>
      </c>
    </row>
    <row r="851" spans="1:1" ht="14.25" customHeight="1">
      <c r="A851" s="1" t="s">
        <v>818</v>
      </c>
    </row>
    <row r="852" spans="1:1" ht="14.25" customHeight="1">
      <c r="A852" s="1" t="s">
        <v>819</v>
      </c>
    </row>
    <row r="853" spans="1:1" ht="14.25" customHeight="1">
      <c r="A853" s="1" t="s">
        <v>820</v>
      </c>
    </row>
    <row r="854" spans="1:1" ht="14.25" customHeight="1">
      <c r="A854" s="1" t="s">
        <v>821</v>
      </c>
    </row>
    <row r="855" spans="1:1" ht="14.25" customHeight="1">
      <c r="A855" s="1" t="s">
        <v>822</v>
      </c>
    </row>
    <row r="856" spans="1:1" ht="14.25" customHeight="1">
      <c r="A856" s="1" t="s">
        <v>823</v>
      </c>
    </row>
    <row r="857" spans="1:1" ht="14.25" customHeight="1">
      <c r="A857" s="1" t="s">
        <v>824</v>
      </c>
    </row>
    <row r="858" spans="1:1" ht="14.25" customHeight="1">
      <c r="A858" s="1" t="s">
        <v>825</v>
      </c>
    </row>
    <row r="859" spans="1:1" ht="14.25" customHeight="1">
      <c r="A859" s="1" t="s">
        <v>826</v>
      </c>
    </row>
    <row r="860" spans="1:1" ht="14.25" customHeight="1">
      <c r="A860" s="1" t="s">
        <v>827</v>
      </c>
    </row>
    <row r="861" spans="1:1" ht="14.25" customHeight="1">
      <c r="A861" s="1" t="s">
        <v>828</v>
      </c>
    </row>
    <row r="862" spans="1:1" ht="14.25" customHeight="1">
      <c r="A862" s="1" t="s">
        <v>829</v>
      </c>
    </row>
    <row r="863" spans="1:1" ht="14.25" customHeight="1">
      <c r="A863" s="1" t="s">
        <v>830</v>
      </c>
    </row>
    <row r="864" spans="1:1" ht="14.25" customHeight="1">
      <c r="A864" s="1" t="s">
        <v>831</v>
      </c>
    </row>
    <row r="865" spans="1:1" ht="14.25" customHeight="1">
      <c r="A865" s="1" t="s">
        <v>832</v>
      </c>
    </row>
    <row r="866" spans="1:1" ht="14.25" customHeight="1">
      <c r="A866" s="1" t="s">
        <v>833</v>
      </c>
    </row>
    <row r="867" spans="1:1" ht="14.25" customHeight="1">
      <c r="A867" s="1" t="s">
        <v>834</v>
      </c>
    </row>
    <row r="868" spans="1:1" ht="14.25" customHeight="1">
      <c r="A868" s="1" t="s">
        <v>835</v>
      </c>
    </row>
    <row r="869" spans="1:1" ht="14.25" customHeight="1">
      <c r="A869" s="1" t="s">
        <v>836</v>
      </c>
    </row>
    <row r="870" spans="1:1" ht="14.25" customHeight="1">
      <c r="A870" s="1" t="s">
        <v>837</v>
      </c>
    </row>
    <row r="871" spans="1:1" ht="14.25" customHeight="1">
      <c r="A871" s="1" t="s">
        <v>838</v>
      </c>
    </row>
    <row r="872" spans="1:1" ht="14.25" customHeight="1">
      <c r="A872" s="1" t="s">
        <v>839</v>
      </c>
    </row>
    <row r="873" spans="1:1" ht="14.25" customHeight="1">
      <c r="A873" s="1" t="s">
        <v>840</v>
      </c>
    </row>
    <row r="874" spans="1:1" ht="14.25" customHeight="1">
      <c r="A874" s="1" t="s">
        <v>841</v>
      </c>
    </row>
    <row r="875" spans="1:1" ht="14.25" customHeight="1">
      <c r="A875" s="1" t="s">
        <v>842</v>
      </c>
    </row>
    <row r="876" spans="1:1" ht="14.25" customHeight="1">
      <c r="A876" s="1" t="s">
        <v>843</v>
      </c>
    </row>
    <row r="877" spans="1:1" ht="14.25" customHeight="1">
      <c r="A877" s="1" t="s">
        <v>844</v>
      </c>
    </row>
    <row r="878" spans="1:1" ht="14.25" customHeight="1">
      <c r="A878" s="1" t="s">
        <v>845</v>
      </c>
    </row>
    <row r="879" spans="1:1" ht="14.25" customHeight="1">
      <c r="A879" s="1" t="s">
        <v>846</v>
      </c>
    </row>
    <row r="880" spans="1:1" ht="14.25" customHeight="1">
      <c r="A880" s="1" t="s">
        <v>847</v>
      </c>
    </row>
    <row r="881" spans="1:1" ht="14.25" customHeight="1">
      <c r="A881" s="1" t="s">
        <v>848</v>
      </c>
    </row>
    <row r="882" spans="1:1" ht="14.25" customHeight="1">
      <c r="A882" s="1" t="s">
        <v>849</v>
      </c>
    </row>
    <row r="883" spans="1:1" ht="14.25" customHeight="1">
      <c r="A883" s="1" t="s">
        <v>850</v>
      </c>
    </row>
    <row r="884" spans="1:1" ht="14.25" customHeight="1">
      <c r="A884" s="1" t="s">
        <v>851</v>
      </c>
    </row>
    <row r="885" spans="1:1" ht="14.25" customHeight="1">
      <c r="A885" s="1" t="s">
        <v>852</v>
      </c>
    </row>
    <row r="886" spans="1:1" ht="14.25" customHeight="1">
      <c r="A886" s="1" t="s">
        <v>853</v>
      </c>
    </row>
    <row r="887" spans="1:1" ht="14.25" customHeight="1">
      <c r="A887" s="1" t="s">
        <v>854</v>
      </c>
    </row>
    <row r="888" spans="1:1" ht="14.25" customHeight="1">
      <c r="A888" s="1" t="s">
        <v>855</v>
      </c>
    </row>
    <row r="889" spans="1:1" ht="14.25" customHeight="1">
      <c r="A889" s="1" t="s">
        <v>856</v>
      </c>
    </row>
    <row r="890" spans="1:1" ht="14.25" customHeight="1">
      <c r="A890" s="1" t="s">
        <v>857</v>
      </c>
    </row>
    <row r="891" spans="1:1" ht="14.25" customHeight="1">
      <c r="A891" s="1" t="s">
        <v>858</v>
      </c>
    </row>
    <row r="892" spans="1:1" ht="14.25" customHeight="1">
      <c r="A892" s="1" t="s">
        <v>859</v>
      </c>
    </row>
    <row r="893" spans="1:1" ht="14.25" customHeight="1">
      <c r="A893" s="1" t="s">
        <v>860</v>
      </c>
    </row>
    <row r="894" spans="1:1" ht="14.25" customHeight="1">
      <c r="A894" s="1" t="s">
        <v>861</v>
      </c>
    </row>
    <row r="895" spans="1:1" ht="14.25" customHeight="1">
      <c r="A895" s="1" t="s">
        <v>862</v>
      </c>
    </row>
    <row r="896" spans="1:1" ht="14.25" customHeight="1">
      <c r="A896" s="1" t="s">
        <v>863</v>
      </c>
    </row>
    <row r="897" spans="1:1" ht="14.25" customHeight="1">
      <c r="A897" s="1" t="s">
        <v>864</v>
      </c>
    </row>
    <row r="898" spans="1:1" ht="14.25" customHeight="1">
      <c r="A898" s="1" t="s">
        <v>865</v>
      </c>
    </row>
    <row r="899" spans="1:1" ht="14.25" customHeight="1">
      <c r="A899" s="1" t="s">
        <v>866</v>
      </c>
    </row>
    <row r="900" spans="1:1" ht="14.25" customHeight="1">
      <c r="A900" s="1" t="s">
        <v>867</v>
      </c>
    </row>
    <row r="901" spans="1:1" ht="14.25" customHeight="1">
      <c r="A901" s="1" t="s">
        <v>868</v>
      </c>
    </row>
    <row r="902" spans="1:1" ht="14.25" customHeight="1">
      <c r="A902" s="1" t="s">
        <v>869</v>
      </c>
    </row>
    <row r="903" spans="1:1" ht="14.25" customHeight="1">
      <c r="A903" s="1" t="s">
        <v>870</v>
      </c>
    </row>
    <row r="904" spans="1:1" ht="14.25" customHeight="1">
      <c r="A904" s="1" t="s">
        <v>871</v>
      </c>
    </row>
    <row r="905" spans="1:1" ht="14.25" customHeight="1">
      <c r="A905" s="1" t="s">
        <v>872</v>
      </c>
    </row>
    <row r="906" spans="1:1" ht="14.25" customHeight="1">
      <c r="A906" s="1" t="s">
        <v>873</v>
      </c>
    </row>
    <row r="907" spans="1:1" ht="14.25" customHeight="1">
      <c r="A907" s="1" t="s">
        <v>874</v>
      </c>
    </row>
    <row r="908" spans="1:1" ht="14.25" customHeight="1">
      <c r="A908" s="1" t="s">
        <v>875</v>
      </c>
    </row>
    <row r="909" spans="1:1" ht="14.25" customHeight="1">
      <c r="A909" s="1" t="s">
        <v>876</v>
      </c>
    </row>
    <row r="910" spans="1:1" ht="14.25" customHeight="1">
      <c r="A910" s="1" t="s">
        <v>877</v>
      </c>
    </row>
    <row r="911" spans="1:1" ht="14.25" customHeight="1">
      <c r="A911" s="1" t="s">
        <v>878</v>
      </c>
    </row>
    <row r="912" spans="1:1" ht="14.25" customHeight="1">
      <c r="A912" s="1" t="s">
        <v>879</v>
      </c>
    </row>
    <row r="913" spans="1:1" ht="14.25" customHeight="1">
      <c r="A913" s="1" t="s">
        <v>880</v>
      </c>
    </row>
    <row r="914" spans="1:1" ht="14.25" customHeight="1">
      <c r="A914" s="1" t="s">
        <v>881</v>
      </c>
    </row>
    <row r="915" spans="1:1" ht="14.25" customHeight="1">
      <c r="A915" s="1" t="s">
        <v>882</v>
      </c>
    </row>
    <row r="916" spans="1:1" ht="14.25" customHeight="1">
      <c r="A916" s="1" t="s">
        <v>883</v>
      </c>
    </row>
    <row r="917" spans="1:1" ht="14.25" customHeight="1">
      <c r="A917" s="1" t="s">
        <v>884</v>
      </c>
    </row>
    <row r="918" spans="1:1" ht="14.25" customHeight="1">
      <c r="A918" s="1" t="s">
        <v>885</v>
      </c>
    </row>
    <row r="919" spans="1:1" ht="14.25" customHeight="1">
      <c r="A919" s="1" t="s">
        <v>886</v>
      </c>
    </row>
    <row r="920" spans="1:1" ht="14.25" customHeight="1">
      <c r="A920" s="1" t="s">
        <v>887</v>
      </c>
    </row>
    <row r="921" spans="1:1" ht="14.25" customHeight="1">
      <c r="A921" s="1" t="s">
        <v>888</v>
      </c>
    </row>
    <row r="922" spans="1:1" ht="14.25" customHeight="1">
      <c r="A922" s="1" t="s">
        <v>889</v>
      </c>
    </row>
    <row r="923" spans="1:1" ht="14.25" customHeight="1">
      <c r="A923" s="1" t="s">
        <v>890</v>
      </c>
    </row>
    <row r="924" spans="1:1" ht="14.25" customHeight="1">
      <c r="A924" s="1" t="s">
        <v>891</v>
      </c>
    </row>
    <row r="925" spans="1:1" ht="14.25" customHeight="1">
      <c r="A925" s="1" t="s">
        <v>892</v>
      </c>
    </row>
    <row r="926" spans="1:1" ht="14.25" customHeight="1">
      <c r="A926" s="1" t="s">
        <v>893</v>
      </c>
    </row>
    <row r="927" spans="1:1" ht="14.25" customHeight="1">
      <c r="A927" s="1" t="s">
        <v>894</v>
      </c>
    </row>
    <row r="928" spans="1:1" ht="14.25" customHeight="1">
      <c r="A928" s="1" t="s">
        <v>895</v>
      </c>
    </row>
    <row r="929" spans="1:1" ht="14.25" customHeight="1">
      <c r="A929" s="1" t="s">
        <v>896</v>
      </c>
    </row>
    <row r="930" spans="1:1" ht="14.25" customHeight="1">
      <c r="A930" s="1" t="s">
        <v>897</v>
      </c>
    </row>
    <row r="931" spans="1:1" ht="14.25" customHeight="1">
      <c r="A931" s="1" t="s">
        <v>898</v>
      </c>
    </row>
    <row r="932" spans="1:1" ht="14.25" customHeight="1">
      <c r="A932" s="1" t="s">
        <v>899</v>
      </c>
    </row>
    <row r="933" spans="1:1" ht="14.25" customHeight="1">
      <c r="A933" s="1" t="s">
        <v>900</v>
      </c>
    </row>
    <row r="934" spans="1:1" ht="14.25" customHeight="1">
      <c r="A934" s="1" t="s">
        <v>901</v>
      </c>
    </row>
    <row r="935" spans="1:1" ht="14.25" customHeight="1">
      <c r="A935" s="1" t="s">
        <v>902</v>
      </c>
    </row>
    <row r="936" spans="1:1" ht="14.25" customHeight="1">
      <c r="A936" s="1" t="s">
        <v>903</v>
      </c>
    </row>
    <row r="937" spans="1:1" ht="14.25" customHeight="1">
      <c r="A937" s="1" t="s">
        <v>904</v>
      </c>
    </row>
    <row r="938" spans="1:1" ht="14.25" customHeight="1">
      <c r="A938" s="1" t="s">
        <v>905</v>
      </c>
    </row>
    <row r="939" spans="1:1" ht="14.25" customHeight="1">
      <c r="A939" s="1" t="s">
        <v>906</v>
      </c>
    </row>
    <row r="940" spans="1:1" ht="14.25" customHeight="1">
      <c r="A940" s="1" t="s">
        <v>907</v>
      </c>
    </row>
    <row r="941" spans="1:1" ht="14.25" customHeight="1">
      <c r="A941" s="1" t="s">
        <v>908</v>
      </c>
    </row>
    <row r="942" spans="1:1" ht="14.25" customHeight="1">
      <c r="A942" s="1" t="s">
        <v>909</v>
      </c>
    </row>
    <row r="943" spans="1:1" ht="14.25" customHeight="1">
      <c r="A943" s="1" t="s">
        <v>910</v>
      </c>
    </row>
    <row r="944" spans="1:1" ht="14.25" customHeight="1">
      <c r="A944" s="1" t="s">
        <v>911</v>
      </c>
    </row>
    <row r="945" spans="1:1" ht="14.25" customHeight="1">
      <c r="A945" s="1" t="s">
        <v>912</v>
      </c>
    </row>
    <row r="946" spans="1:1" ht="14.25" customHeight="1">
      <c r="A946" s="1" t="s">
        <v>913</v>
      </c>
    </row>
    <row r="947" spans="1:1" ht="14.25" customHeight="1">
      <c r="A947" s="1" t="s">
        <v>914</v>
      </c>
    </row>
    <row r="948" spans="1:1" ht="14.25" customHeight="1">
      <c r="A948" s="1" t="s">
        <v>915</v>
      </c>
    </row>
    <row r="949" spans="1:1" ht="14.25" customHeight="1">
      <c r="A949" s="1" t="s">
        <v>916</v>
      </c>
    </row>
    <row r="950" spans="1:1" ht="14.25" customHeight="1">
      <c r="A950" s="1" t="s">
        <v>917</v>
      </c>
    </row>
    <row r="951" spans="1:1" ht="14.25" customHeight="1">
      <c r="A951" s="1" t="s">
        <v>918</v>
      </c>
    </row>
    <row r="952" spans="1:1" ht="14.25" customHeight="1">
      <c r="A952" s="1" t="s">
        <v>919</v>
      </c>
    </row>
    <row r="953" spans="1:1" ht="14.25" customHeight="1">
      <c r="A953" s="1" t="s">
        <v>920</v>
      </c>
    </row>
    <row r="954" spans="1:1" ht="14.25" customHeight="1">
      <c r="A954" s="1" t="s">
        <v>921</v>
      </c>
    </row>
    <row r="955" spans="1:1" ht="14.25" customHeight="1">
      <c r="A955" s="1" t="s">
        <v>922</v>
      </c>
    </row>
    <row r="956" spans="1:1" ht="14.25" customHeight="1">
      <c r="A956" s="1" t="s">
        <v>923</v>
      </c>
    </row>
    <row r="957" spans="1:1" ht="14.25" customHeight="1">
      <c r="A957" s="1" t="s">
        <v>924</v>
      </c>
    </row>
    <row r="958" spans="1:1" ht="14.25" customHeight="1">
      <c r="A958" s="1" t="s">
        <v>925</v>
      </c>
    </row>
    <row r="959" spans="1:1" ht="14.25" customHeight="1">
      <c r="A959" s="1" t="s">
        <v>926</v>
      </c>
    </row>
    <row r="960" spans="1:1" ht="14.25" customHeight="1">
      <c r="A960" s="1" t="s">
        <v>927</v>
      </c>
    </row>
    <row r="961" spans="1:1" ht="14.25" customHeight="1">
      <c r="A961" s="1" t="s">
        <v>928</v>
      </c>
    </row>
    <row r="962" spans="1:1" ht="14.25" customHeight="1">
      <c r="A962" s="1" t="s">
        <v>929</v>
      </c>
    </row>
    <row r="963" spans="1:1" ht="14.25" customHeight="1">
      <c r="A963" s="1" t="s">
        <v>930</v>
      </c>
    </row>
    <row r="964" spans="1:1" ht="14.25" customHeight="1">
      <c r="A964" s="1" t="s">
        <v>931</v>
      </c>
    </row>
    <row r="965" spans="1:1" ht="14.25" customHeight="1">
      <c r="A965" s="1" t="s">
        <v>932</v>
      </c>
    </row>
    <row r="966" spans="1:1" ht="14.25" customHeight="1">
      <c r="A966" s="1" t="s">
        <v>933</v>
      </c>
    </row>
    <row r="967" spans="1:1" ht="14.25" customHeight="1">
      <c r="A967" s="1" t="s">
        <v>934</v>
      </c>
    </row>
    <row r="968" spans="1:1" ht="14.25" customHeight="1">
      <c r="A968" s="1" t="s">
        <v>935</v>
      </c>
    </row>
    <row r="969" spans="1:1" ht="14.25" customHeight="1">
      <c r="A969" s="1" t="s">
        <v>936</v>
      </c>
    </row>
    <row r="970" spans="1:1" ht="14.25" customHeight="1">
      <c r="A970" s="1" t="s">
        <v>937</v>
      </c>
    </row>
    <row r="971" spans="1:1" ht="14.25" customHeight="1">
      <c r="A971" s="1" t="s">
        <v>938</v>
      </c>
    </row>
    <row r="972" spans="1:1" ht="14.25" customHeight="1">
      <c r="A972" s="1" t="s">
        <v>939</v>
      </c>
    </row>
    <row r="973" spans="1:1" ht="14.25" customHeight="1">
      <c r="A973" s="1" t="s">
        <v>940</v>
      </c>
    </row>
    <row r="974" spans="1:1" ht="14.25" customHeight="1">
      <c r="A974" s="1" t="s">
        <v>941</v>
      </c>
    </row>
    <row r="975" spans="1:1" ht="14.25" customHeight="1">
      <c r="A975" s="1" t="s">
        <v>942</v>
      </c>
    </row>
    <row r="976" spans="1:1" ht="14.25" customHeight="1">
      <c r="A976" s="1" t="s">
        <v>943</v>
      </c>
    </row>
    <row r="977" spans="1:1" ht="14.25" customHeight="1">
      <c r="A977" s="1" t="s">
        <v>944</v>
      </c>
    </row>
    <row r="978" spans="1:1" ht="14.25" customHeight="1">
      <c r="A978" s="1" t="s">
        <v>945</v>
      </c>
    </row>
    <row r="979" spans="1:1" ht="14.25" customHeight="1">
      <c r="A979" s="1" t="s">
        <v>946</v>
      </c>
    </row>
    <row r="980" spans="1:1" ht="14.25" customHeight="1">
      <c r="A980" s="1" t="s">
        <v>947</v>
      </c>
    </row>
    <row r="981" spans="1:1" ht="14.25" customHeight="1">
      <c r="A981" s="1" t="s">
        <v>948</v>
      </c>
    </row>
    <row r="982" spans="1:1" ht="14.25" customHeight="1">
      <c r="A982" s="1" t="s">
        <v>949</v>
      </c>
    </row>
    <row r="983" spans="1:1" ht="14.25" customHeight="1">
      <c r="A983" s="1" t="s">
        <v>950</v>
      </c>
    </row>
    <row r="984" spans="1:1" ht="14.25" customHeight="1">
      <c r="A984" s="1" t="s">
        <v>951</v>
      </c>
    </row>
    <row r="985" spans="1:1" ht="14.25" customHeight="1">
      <c r="A985" s="1" t="s">
        <v>952</v>
      </c>
    </row>
    <row r="986" spans="1:1" ht="14.25" customHeight="1">
      <c r="A986" s="1" t="s">
        <v>953</v>
      </c>
    </row>
    <row r="987" spans="1:1" ht="14.25" customHeight="1">
      <c r="A987" s="1" t="s">
        <v>954</v>
      </c>
    </row>
    <row r="988" spans="1:1" ht="14.25" customHeight="1">
      <c r="A988" s="1" t="s">
        <v>955</v>
      </c>
    </row>
    <row r="989" spans="1:1" ht="14.25" customHeight="1">
      <c r="A989" s="1" t="s">
        <v>956</v>
      </c>
    </row>
    <row r="990" spans="1:1" ht="14.25" customHeight="1">
      <c r="A990" s="1" t="s">
        <v>957</v>
      </c>
    </row>
    <row r="991" spans="1:1" ht="14.25" customHeight="1">
      <c r="A991" s="1" t="s">
        <v>958</v>
      </c>
    </row>
    <row r="992" spans="1:1" ht="14.25" customHeight="1">
      <c r="A992" s="1" t="s">
        <v>959</v>
      </c>
    </row>
    <row r="993" spans="1:1" ht="14.25" customHeight="1">
      <c r="A993" s="1" t="s">
        <v>960</v>
      </c>
    </row>
    <row r="994" spans="1:1" ht="14.25" customHeight="1">
      <c r="A994" s="1" t="s">
        <v>961</v>
      </c>
    </row>
    <row r="995" spans="1:1" ht="14.25" customHeight="1">
      <c r="A995" s="1" t="s">
        <v>962</v>
      </c>
    </row>
    <row r="996" spans="1:1" ht="14.25" customHeight="1">
      <c r="A996" s="1" t="s">
        <v>963</v>
      </c>
    </row>
    <row r="997" spans="1:1" ht="14.25" customHeight="1">
      <c r="A997" s="1" t="s">
        <v>964</v>
      </c>
    </row>
    <row r="998" spans="1:1" ht="14.25" customHeight="1">
      <c r="A998" s="1" t="s">
        <v>965</v>
      </c>
    </row>
    <row r="999" spans="1:1" ht="14.25" customHeight="1">
      <c r="A999" s="1" t="s">
        <v>966</v>
      </c>
    </row>
    <row r="1000" spans="1:1" ht="14.25" customHeight="1">
      <c r="A1000" s="1" t="s">
        <v>967</v>
      </c>
    </row>
    <row r="1001" spans="1:1" ht="14.25" customHeight="1">
      <c r="A1001" s="1" t="s">
        <v>968</v>
      </c>
    </row>
    <row r="1002" spans="1:1" ht="14.25" customHeight="1">
      <c r="A1002" s="1" t="s">
        <v>969</v>
      </c>
    </row>
    <row r="1003" spans="1:1" ht="14.25" customHeight="1">
      <c r="A1003" s="1" t="s">
        <v>970</v>
      </c>
    </row>
    <row r="1004" spans="1:1" ht="14.25" customHeight="1">
      <c r="A1004" s="1" t="s">
        <v>971</v>
      </c>
    </row>
    <row r="1005" spans="1:1" ht="14.25" customHeight="1">
      <c r="A1005" s="1" t="s">
        <v>972</v>
      </c>
    </row>
    <row r="1006" spans="1:1" ht="14.25" customHeight="1">
      <c r="A1006" s="1" t="s">
        <v>973</v>
      </c>
    </row>
    <row r="1007" spans="1:1" ht="14.25" customHeight="1">
      <c r="A1007" s="1" t="s">
        <v>974</v>
      </c>
    </row>
    <row r="1008" spans="1:1" ht="14.25" customHeight="1">
      <c r="A1008" s="1" t="s">
        <v>975</v>
      </c>
    </row>
    <row r="1009" spans="1:1" ht="14.25" customHeight="1">
      <c r="A1009" s="1" t="s">
        <v>976</v>
      </c>
    </row>
    <row r="1010" spans="1:1" ht="14.25" customHeight="1">
      <c r="A1010" s="1" t="s">
        <v>977</v>
      </c>
    </row>
    <row r="1011" spans="1:1" ht="14.25" customHeight="1">
      <c r="A1011" s="1" t="s">
        <v>978</v>
      </c>
    </row>
    <row r="1012" spans="1:1" ht="14.25" customHeight="1">
      <c r="A1012" s="1" t="s">
        <v>979</v>
      </c>
    </row>
    <row r="1013" spans="1:1" ht="14.25" customHeight="1">
      <c r="A1013" s="1" t="s">
        <v>980</v>
      </c>
    </row>
    <row r="1014" spans="1:1" ht="14.25" customHeight="1">
      <c r="A1014" s="1" t="s">
        <v>981</v>
      </c>
    </row>
    <row r="1015" spans="1:1" ht="14.25" customHeight="1">
      <c r="A1015" s="1" t="s">
        <v>982</v>
      </c>
    </row>
    <row r="1016" spans="1:1" ht="14.25" customHeight="1">
      <c r="A1016" s="1" t="s">
        <v>983</v>
      </c>
    </row>
    <row r="1017" spans="1:1" ht="14.25" customHeight="1">
      <c r="A1017" s="1" t="s">
        <v>984</v>
      </c>
    </row>
    <row r="1018" spans="1:1" ht="14.25" customHeight="1">
      <c r="A1018" s="1" t="s">
        <v>985</v>
      </c>
    </row>
    <row r="1019" spans="1:1" ht="14.25" customHeight="1">
      <c r="A1019" s="1" t="s">
        <v>986</v>
      </c>
    </row>
    <row r="1020" spans="1:1" ht="14.25" customHeight="1">
      <c r="A1020" s="1" t="s">
        <v>987</v>
      </c>
    </row>
    <row r="1021" spans="1:1" ht="14.25" customHeight="1">
      <c r="A1021" s="1" t="s">
        <v>988</v>
      </c>
    </row>
    <row r="1022" spans="1:1" ht="14.25" customHeight="1">
      <c r="A1022" s="1" t="s">
        <v>989</v>
      </c>
    </row>
    <row r="1023" spans="1:1" ht="14.25" customHeight="1">
      <c r="A1023" s="1" t="s">
        <v>990</v>
      </c>
    </row>
    <row r="1024" spans="1:1" ht="14.25" customHeight="1">
      <c r="A1024" s="1" t="s">
        <v>991</v>
      </c>
    </row>
    <row r="1025" spans="1:1" ht="14.25" customHeight="1">
      <c r="A1025" s="1" t="s">
        <v>992</v>
      </c>
    </row>
    <row r="1026" spans="1:1" ht="14.25" customHeight="1">
      <c r="A1026" s="1" t="s">
        <v>993</v>
      </c>
    </row>
    <row r="1027" spans="1:1" ht="14.25" customHeight="1">
      <c r="A1027" s="1" t="s">
        <v>994</v>
      </c>
    </row>
    <row r="1028" spans="1:1" ht="14.25" customHeight="1">
      <c r="A1028" s="1" t="s">
        <v>995</v>
      </c>
    </row>
    <row r="1029" spans="1:1" ht="14.25" customHeight="1">
      <c r="A1029" s="1" t="s">
        <v>996</v>
      </c>
    </row>
    <row r="1030" spans="1:1" ht="14.25" customHeight="1">
      <c r="A1030" s="1" t="s">
        <v>997</v>
      </c>
    </row>
    <row r="1031" spans="1:1" ht="14.25" customHeight="1">
      <c r="A1031" s="1" t="s">
        <v>998</v>
      </c>
    </row>
    <row r="1032" spans="1:1" ht="14.25" customHeight="1">
      <c r="A1032" s="1" t="s">
        <v>999</v>
      </c>
    </row>
    <row r="1033" spans="1:1" ht="14.25" customHeight="1">
      <c r="A1033" s="1" t="s">
        <v>1000</v>
      </c>
    </row>
    <row r="1034" spans="1:1" ht="14.25" customHeight="1">
      <c r="A1034" s="1" t="s">
        <v>1001</v>
      </c>
    </row>
    <row r="1035" spans="1:1" ht="14.25" customHeight="1">
      <c r="A1035" s="1" t="s">
        <v>1002</v>
      </c>
    </row>
    <row r="1036" spans="1:1" ht="14.25" customHeight="1">
      <c r="A1036" s="1" t="s">
        <v>1003</v>
      </c>
    </row>
    <row r="1037" spans="1:1" ht="14.25" customHeight="1">
      <c r="A1037" s="1" t="s">
        <v>1004</v>
      </c>
    </row>
    <row r="1038" spans="1:1" ht="14.25" customHeight="1">
      <c r="A1038" s="1" t="s">
        <v>1005</v>
      </c>
    </row>
    <row r="1039" spans="1:1" ht="14.25" customHeight="1">
      <c r="A1039" s="1" t="s">
        <v>1006</v>
      </c>
    </row>
    <row r="1040" spans="1:1" ht="14.25" customHeight="1">
      <c r="A1040" s="1" t="s">
        <v>1007</v>
      </c>
    </row>
    <row r="1041" spans="1:1" ht="14.25" customHeight="1">
      <c r="A1041" s="1" t="s">
        <v>1008</v>
      </c>
    </row>
    <row r="1042" spans="1:1" ht="14.25" customHeight="1">
      <c r="A1042" s="1" t="s">
        <v>1009</v>
      </c>
    </row>
    <row r="1043" spans="1:1" ht="14.25" customHeight="1">
      <c r="A1043" s="1" t="s">
        <v>1010</v>
      </c>
    </row>
    <row r="1044" spans="1:1" ht="14.25" customHeight="1">
      <c r="A1044" s="1" t="s">
        <v>1011</v>
      </c>
    </row>
    <row r="1045" spans="1:1" ht="14.25" customHeight="1">
      <c r="A1045" s="1" t="s">
        <v>1012</v>
      </c>
    </row>
    <row r="1046" spans="1:1" ht="14.25" customHeight="1">
      <c r="A1046" s="1" t="s">
        <v>1013</v>
      </c>
    </row>
    <row r="1047" spans="1:1" ht="14.25" customHeight="1">
      <c r="A1047" s="1" t="s">
        <v>1014</v>
      </c>
    </row>
    <row r="1048" spans="1:1" ht="14.25" customHeight="1">
      <c r="A1048" s="1" t="s">
        <v>1015</v>
      </c>
    </row>
    <row r="1049" spans="1:1" ht="14.25" customHeight="1">
      <c r="A1049" s="1" t="s">
        <v>1016</v>
      </c>
    </row>
    <row r="1050" spans="1:1" ht="14.25" customHeight="1">
      <c r="A1050" s="1" t="s">
        <v>1017</v>
      </c>
    </row>
    <row r="1051" spans="1:1" ht="14.25" customHeight="1">
      <c r="A1051" s="1" t="s">
        <v>1018</v>
      </c>
    </row>
    <row r="1052" spans="1:1" ht="14.25" customHeight="1">
      <c r="A1052" s="1" t="s">
        <v>1019</v>
      </c>
    </row>
    <row r="1053" spans="1:1" ht="14.25" customHeight="1">
      <c r="A1053" s="1" t="s">
        <v>1020</v>
      </c>
    </row>
    <row r="1054" spans="1:1" ht="14.25" customHeight="1">
      <c r="A1054" s="1" t="s">
        <v>480</v>
      </c>
    </row>
    <row r="1055" spans="1:1" ht="14.25" customHeight="1">
      <c r="A1055" s="1" t="s">
        <v>1021</v>
      </c>
    </row>
    <row r="1056" spans="1:1" ht="14.25" customHeight="1">
      <c r="A1056" s="1" t="s">
        <v>1022</v>
      </c>
    </row>
    <row r="1057" spans="1:1" ht="14.25" customHeight="1">
      <c r="A1057" s="1" t="s">
        <v>1023</v>
      </c>
    </row>
    <row r="1058" spans="1:1" ht="14.25" customHeight="1">
      <c r="A1058" s="1" t="s">
        <v>1024</v>
      </c>
    </row>
    <row r="1059" spans="1:1" ht="14.25" customHeight="1">
      <c r="A1059" s="1" t="s">
        <v>1025</v>
      </c>
    </row>
    <row r="1060" spans="1:1" ht="14.25" customHeight="1">
      <c r="A1060" s="1" t="s">
        <v>486</v>
      </c>
    </row>
    <row r="1061" spans="1:1" ht="14.25" customHeight="1">
      <c r="A1061" s="1" t="s">
        <v>1026</v>
      </c>
    </row>
    <row r="1062" spans="1:1" ht="14.25" customHeight="1">
      <c r="A1062" s="1" t="s">
        <v>1027</v>
      </c>
    </row>
    <row r="1063" spans="1:1" ht="14.25" customHeight="1">
      <c r="A1063" s="1" t="s">
        <v>1028</v>
      </c>
    </row>
    <row r="1064" spans="1:1" ht="14.25" customHeight="1">
      <c r="A1064" s="1" t="s">
        <v>1029</v>
      </c>
    </row>
    <row r="1065" spans="1:1" ht="14.25" customHeight="1">
      <c r="A1065" s="1" t="s">
        <v>1030</v>
      </c>
    </row>
    <row r="1066" spans="1:1" ht="14.25" customHeight="1">
      <c r="A1066" s="1" t="s">
        <v>1031</v>
      </c>
    </row>
    <row r="1067" spans="1:1" ht="14.25" customHeight="1">
      <c r="A1067" s="1" t="s">
        <v>1032</v>
      </c>
    </row>
    <row r="1068" spans="1:1" ht="14.25" customHeight="1">
      <c r="A1068" s="1" t="s">
        <v>1033</v>
      </c>
    </row>
    <row r="1069" spans="1:1" ht="14.25" customHeight="1">
      <c r="A1069" s="1" t="s">
        <v>1034</v>
      </c>
    </row>
    <row r="1070" spans="1:1" ht="14.25" customHeight="1">
      <c r="A1070" s="1" t="s">
        <v>1035</v>
      </c>
    </row>
    <row r="1071" spans="1:1" ht="14.25" customHeight="1">
      <c r="A1071" s="1" t="s">
        <v>1036</v>
      </c>
    </row>
    <row r="1072" spans="1:1" ht="14.25" customHeight="1">
      <c r="A1072" s="1" t="s">
        <v>1037</v>
      </c>
    </row>
    <row r="1073" spans="1:1" ht="14.25" customHeight="1">
      <c r="A1073" s="1" t="s">
        <v>1038</v>
      </c>
    </row>
    <row r="1074" spans="1:1" ht="14.25" customHeight="1">
      <c r="A1074" s="1" t="s">
        <v>1039</v>
      </c>
    </row>
    <row r="1075" spans="1:1" ht="14.25" customHeight="1">
      <c r="A1075" s="1" t="s">
        <v>70</v>
      </c>
    </row>
    <row r="1076" spans="1:1" ht="14.25" customHeight="1">
      <c r="A1076" s="1" t="s">
        <v>1040</v>
      </c>
    </row>
    <row r="1077" spans="1:1" ht="14.25" customHeight="1">
      <c r="A1077" s="1" t="s">
        <v>1041</v>
      </c>
    </row>
    <row r="1078" spans="1:1" ht="14.25" customHeight="1">
      <c r="A1078" s="1" t="s">
        <v>1042</v>
      </c>
    </row>
    <row r="1079" spans="1:1" ht="14.25" customHeight="1">
      <c r="A1079" s="1" t="s">
        <v>1043</v>
      </c>
    </row>
    <row r="1080" spans="1:1" ht="14.25" customHeight="1">
      <c r="A1080" s="1" t="s">
        <v>1044</v>
      </c>
    </row>
    <row r="1081" spans="1:1" ht="14.25" customHeight="1">
      <c r="A1081" s="1" t="s">
        <v>1045</v>
      </c>
    </row>
    <row r="1082" spans="1:1" ht="14.25" customHeight="1">
      <c r="A1082" s="1" t="s">
        <v>1046</v>
      </c>
    </row>
    <row r="1083" spans="1:1" ht="14.25" customHeight="1">
      <c r="A1083" s="1" t="s">
        <v>1047</v>
      </c>
    </row>
    <row r="1084" spans="1:1" ht="14.25" customHeight="1">
      <c r="A1084" s="1" t="s">
        <v>1048</v>
      </c>
    </row>
    <row r="1085" spans="1:1" ht="14.25" customHeight="1">
      <c r="A1085" s="1" t="s">
        <v>1049</v>
      </c>
    </row>
    <row r="1086" spans="1:1" ht="14.25" customHeight="1">
      <c r="A1086" s="1" t="s">
        <v>1050</v>
      </c>
    </row>
    <row r="1087" spans="1:1" ht="14.25" customHeight="1">
      <c r="A1087" s="1" t="s">
        <v>1051</v>
      </c>
    </row>
    <row r="1088" spans="1:1" ht="14.25" customHeight="1">
      <c r="A1088" s="1" t="s">
        <v>1052</v>
      </c>
    </row>
    <row r="1089" spans="1:1" ht="14.25" customHeight="1">
      <c r="A1089" s="1" t="s">
        <v>1053</v>
      </c>
    </row>
    <row r="1090" spans="1:1" ht="14.25" customHeight="1">
      <c r="A1090" s="1" t="s">
        <v>1054</v>
      </c>
    </row>
    <row r="1091" spans="1:1" ht="14.25" customHeight="1">
      <c r="A1091" s="1" t="s">
        <v>1055</v>
      </c>
    </row>
    <row r="1092" spans="1:1" ht="14.25" customHeight="1">
      <c r="A1092" s="1" t="s">
        <v>1056</v>
      </c>
    </row>
    <row r="1093" spans="1:1" ht="14.25" customHeight="1">
      <c r="A1093" s="1" t="s">
        <v>1057</v>
      </c>
    </row>
    <row r="1094" spans="1:1" ht="14.25" customHeight="1">
      <c r="A1094" s="1" t="s">
        <v>1058</v>
      </c>
    </row>
    <row r="1095" spans="1:1" ht="14.25" customHeight="1">
      <c r="A1095" s="1" t="s">
        <v>1059</v>
      </c>
    </row>
    <row r="1096" spans="1:1" ht="14.25" customHeight="1">
      <c r="A1096" s="1" t="s">
        <v>1036</v>
      </c>
    </row>
    <row r="1097" spans="1:1" ht="14.25" customHeight="1">
      <c r="A1097" s="1" t="s">
        <v>1060</v>
      </c>
    </row>
    <row r="1098" spans="1:1" ht="14.25" customHeight="1">
      <c r="A1098" s="1" t="s">
        <v>1061</v>
      </c>
    </row>
    <row r="1099" spans="1:1" ht="14.25" customHeight="1">
      <c r="A1099" s="1" t="s">
        <v>1031</v>
      </c>
    </row>
    <row r="1100" spans="1:1" ht="14.25" customHeight="1">
      <c r="A1100" s="1" t="s">
        <v>1062</v>
      </c>
    </row>
    <row r="1101" spans="1:1" ht="14.25" customHeight="1">
      <c r="A1101" s="1" t="s">
        <v>1063</v>
      </c>
    </row>
    <row r="1102" spans="1:1" ht="14.25" customHeight="1">
      <c r="A1102" s="1" t="s">
        <v>1064</v>
      </c>
    </row>
    <row r="1103" spans="1:1" ht="14.25" customHeight="1">
      <c r="A1103" s="1" t="s">
        <v>1065</v>
      </c>
    </row>
    <row r="1104" spans="1:1" ht="14.25" customHeight="1">
      <c r="A1104" s="1" t="s">
        <v>1066</v>
      </c>
    </row>
    <row r="1105" spans="1:1" ht="14.25" customHeight="1">
      <c r="A1105" s="1" t="s">
        <v>1067</v>
      </c>
    </row>
    <row r="1106" spans="1:1" ht="14.25" customHeight="1">
      <c r="A1106" s="1" t="s">
        <v>1068</v>
      </c>
    </row>
    <row r="1107" spans="1:1" ht="14.25" customHeight="1">
      <c r="A1107" s="1" t="s">
        <v>1069</v>
      </c>
    </row>
    <row r="1108" spans="1:1" ht="14.25" customHeight="1">
      <c r="A1108" s="1" t="s">
        <v>1070</v>
      </c>
    </row>
    <row r="1109" spans="1:1" ht="14.25" customHeight="1">
      <c r="A1109" s="1" t="s">
        <v>1045</v>
      </c>
    </row>
    <row r="1110" spans="1:1" ht="14.25" customHeight="1">
      <c r="A1110" s="1" t="s">
        <v>1071</v>
      </c>
    </row>
    <row r="1111" spans="1:1" ht="14.25" customHeight="1">
      <c r="A1111" s="1" t="s">
        <v>1072</v>
      </c>
    </row>
    <row r="1112" spans="1:1" ht="14.25" customHeight="1">
      <c r="A1112" s="1" t="s">
        <v>1073</v>
      </c>
    </row>
    <row r="1113" spans="1:1" ht="14.25" customHeight="1">
      <c r="A1113" s="1" t="s">
        <v>1074</v>
      </c>
    </row>
    <row r="1114" spans="1:1" ht="14.25" customHeight="1">
      <c r="A1114" s="1" t="s">
        <v>1075</v>
      </c>
    </row>
    <row r="1115" spans="1:1" ht="14.25" customHeight="1">
      <c r="A1115" s="1" t="s">
        <v>1076</v>
      </c>
    </row>
    <row r="1116" spans="1:1" ht="14.25" customHeight="1">
      <c r="A1116" s="1" t="s">
        <v>1077</v>
      </c>
    </row>
    <row r="1117" spans="1:1" ht="14.25" customHeight="1">
      <c r="A1117" s="1" t="s">
        <v>1078</v>
      </c>
    </row>
    <row r="1118" spans="1:1" ht="14.25" customHeight="1">
      <c r="A1118" s="1" t="s">
        <v>1079</v>
      </c>
    </row>
    <row r="1119" spans="1:1" ht="14.25" customHeight="1">
      <c r="A1119" s="1" t="s">
        <v>1080</v>
      </c>
    </row>
    <row r="1120" spans="1:1" ht="14.25" customHeight="1">
      <c r="A1120" s="1" t="s">
        <v>1081</v>
      </c>
    </row>
    <row r="1121" spans="1:1" ht="14.25" customHeight="1">
      <c r="A1121" s="1" t="s">
        <v>1082</v>
      </c>
    </row>
    <row r="1122" spans="1:1" ht="14.25" customHeight="1">
      <c r="A1122" s="1" t="s">
        <v>1074</v>
      </c>
    </row>
    <row r="1123" spans="1:1" ht="14.25" customHeight="1">
      <c r="A1123" s="1" t="s">
        <v>1083</v>
      </c>
    </row>
    <row r="1124" spans="1:1" ht="14.25" customHeight="1">
      <c r="A1124" s="1" t="s">
        <v>1084</v>
      </c>
    </row>
    <row r="1125" spans="1:1" ht="14.25" customHeight="1">
      <c r="A1125" s="1" t="s">
        <v>1085</v>
      </c>
    </row>
    <row r="1126" spans="1:1" ht="14.25" customHeight="1">
      <c r="A1126" s="1" t="s">
        <v>1086</v>
      </c>
    </row>
    <row r="1127" spans="1:1" ht="14.25" customHeight="1">
      <c r="A1127" s="1" t="s">
        <v>1087</v>
      </c>
    </row>
    <row r="1128" spans="1:1" ht="14.25" customHeight="1">
      <c r="A1128" s="1" t="s">
        <v>1088</v>
      </c>
    </row>
    <row r="1129" spans="1:1" ht="14.25" customHeight="1">
      <c r="A1129" s="1" t="s">
        <v>1089</v>
      </c>
    </row>
    <row r="1130" spans="1:1" ht="14.25" customHeight="1">
      <c r="A1130" s="1" t="s">
        <v>1090</v>
      </c>
    </row>
    <row r="1131" spans="1:1" ht="14.25" customHeight="1">
      <c r="A1131" s="1" t="s">
        <v>70</v>
      </c>
    </row>
    <row r="1132" spans="1:1" ht="14.25" customHeight="1">
      <c r="A1132" s="1" t="s">
        <v>1091</v>
      </c>
    </row>
    <row r="1133" spans="1:1" ht="14.25" customHeight="1">
      <c r="A1133" s="1" t="s">
        <v>1092</v>
      </c>
    </row>
    <row r="1134" spans="1:1" ht="14.25" customHeight="1">
      <c r="A1134" s="1" t="s">
        <v>1093</v>
      </c>
    </row>
    <row r="1135" spans="1:1" ht="14.25" customHeight="1">
      <c r="A1135" s="1" t="s">
        <v>1094</v>
      </c>
    </row>
    <row r="1136" spans="1:1" ht="14.25" customHeight="1">
      <c r="A1136" s="1" t="s">
        <v>1095</v>
      </c>
    </row>
    <row r="1137" spans="1:1" ht="14.25" customHeight="1">
      <c r="A1137" s="1" t="s">
        <v>1096</v>
      </c>
    </row>
    <row r="1138" spans="1:1" ht="14.25" customHeight="1">
      <c r="A1138" s="1" t="s">
        <v>1097</v>
      </c>
    </row>
    <row r="1139" spans="1:1" ht="14.25" customHeight="1">
      <c r="A1139" s="1" t="s">
        <v>1098</v>
      </c>
    </row>
    <row r="1140" spans="1:1" ht="14.25" customHeight="1">
      <c r="A1140" s="1" t="s">
        <v>1099</v>
      </c>
    </row>
    <row r="1141" spans="1:1" ht="14.25" customHeight="1">
      <c r="A1141" s="1" t="s">
        <v>1100</v>
      </c>
    </row>
    <row r="1142" spans="1:1" ht="14.25" customHeight="1">
      <c r="A1142" s="1" t="s">
        <v>1101</v>
      </c>
    </row>
    <row r="1143" spans="1:1" ht="14.25" customHeight="1">
      <c r="A1143" s="1" t="s">
        <v>1102</v>
      </c>
    </row>
    <row r="1144" spans="1:1" ht="14.25" customHeight="1">
      <c r="A1144" s="1" t="s">
        <v>1103</v>
      </c>
    </row>
    <row r="1145" spans="1:1" ht="14.25" customHeight="1">
      <c r="A1145" s="1" t="s">
        <v>1104</v>
      </c>
    </row>
    <row r="1146" spans="1:1" ht="14.25" customHeight="1">
      <c r="A1146" s="1" t="s">
        <v>1105</v>
      </c>
    </row>
    <row r="1147" spans="1:1" ht="14.25" customHeight="1">
      <c r="A1147" s="1" t="s">
        <v>1106</v>
      </c>
    </row>
    <row r="1148" spans="1:1" ht="14.25" customHeight="1">
      <c r="A1148" s="1" t="s">
        <v>1107</v>
      </c>
    </row>
    <row r="1149" spans="1:1" ht="14.25" customHeight="1">
      <c r="A1149" s="1" t="s">
        <v>1108</v>
      </c>
    </row>
    <row r="1150" spans="1:1" ht="14.25" customHeight="1">
      <c r="A1150" s="1" t="s">
        <v>1109</v>
      </c>
    </row>
    <row r="1151" spans="1:1" ht="14.25" customHeight="1">
      <c r="A1151" s="1" t="s">
        <v>1110</v>
      </c>
    </row>
    <row r="1152" spans="1:1" ht="14.25" customHeight="1">
      <c r="A1152" s="1" t="s">
        <v>1111</v>
      </c>
    </row>
    <row r="1153" spans="1:1" ht="14.25" customHeight="1">
      <c r="A1153" s="1" t="s">
        <v>1112</v>
      </c>
    </row>
    <row r="1154" spans="1:1" ht="14.25" customHeight="1">
      <c r="A1154" s="1" t="s">
        <v>1052</v>
      </c>
    </row>
    <row r="1155" spans="1:1" ht="14.25" customHeight="1">
      <c r="A1155" s="1" t="s">
        <v>1113</v>
      </c>
    </row>
    <row r="1156" spans="1:1" ht="14.25" customHeight="1">
      <c r="A1156" s="1" t="s">
        <v>1114</v>
      </c>
    </row>
    <row r="1157" spans="1:1" ht="14.25" customHeight="1">
      <c r="A1157" s="1" t="s">
        <v>1038</v>
      </c>
    </row>
    <row r="1158" spans="1:1" ht="14.25" customHeight="1">
      <c r="A1158" s="1" t="s">
        <v>1115</v>
      </c>
    </row>
    <row r="1159" spans="1:1" ht="14.25" customHeight="1">
      <c r="A1159" s="1" t="s">
        <v>1116</v>
      </c>
    </row>
    <row r="1160" spans="1:1" ht="14.25" customHeight="1">
      <c r="A1160" s="1" t="s">
        <v>1117</v>
      </c>
    </row>
    <row r="1161" spans="1:1" ht="14.25" customHeight="1">
      <c r="A1161" s="1" t="s">
        <v>1118</v>
      </c>
    </row>
    <row r="1162" spans="1:1" ht="14.25" customHeight="1">
      <c r="A1162" s="1" t="s">
        <v>1119</v>
      </c>
    </row>
    <row r="1163" spans="1:1" ht="14.25" customHeight="1">
      <c r="A1163" s="1" t="s">
        <v>1120</v>
      </c>
    </row>
    <row r="1164" spans="1:1" ht="14.25" customHeight="1">
      <c r="A1164" s="1" t="s">
        <v>1121</v>
      </c>
    </row>
    <row r="1165" spans="1:1" ht="14.25" customHeight="1">
      <c r="A1165" s="1" t="s">
        <v>1122</v>
      </c>
    </row>
    <row r="1166" spans="1:1" ht="14.25" customHeight="1">
      <c r="A1166" s="1" t="s">
        <v>1123</v>
      </c>
    </row>
    <row r="1167" spans="1:1" ht="14.25" customHeight="1">
      <c r="A1167" s="1" t="s">
        <v>1124</v>
      </c>
    </row>
    <row r="1168" spans="1:1" ht="14.25" customHeight="1">
      <c r="A1168" s="1" t="s">
        <v>1125</v>
      </c>
    </row>
    <row r="1169" spans="1:1" ht="14.25" customHeight="1">
      <c r="A1169" s="1" t="s">
        <v>1126</v>
      </c>
    </row>
    <row r="1170" spans="1:1" ht="14.25" customHeight="1">
      <c r="A1170" s="1" t="s">
        <v>1127</v>
      </c>
    </row>
    <row r="1171" spans="1:1" ht="14.25" customHeight="1">
      <c r="A1171" s="1" t="s">
        <v>1128</v>
      </c>
    </row>
    <row r="1172" spans="1:1" ht="14.25" customHeight="1">
      <c r="A1172" s="1" t="s">
        <v>1129</v>
      </c>
    </row>
    <row r="1173" spans="1:1" ht="14.25" customHeight="1">
      <c r="A1173" s="1" t="s">
        <v>1130</v>
      </c>
    </row>
    <row r="1174" spans="1:1" ht="14.25" customHeight="1">
      <c r="A1174" s="1" t="s">
        <v>1131</v>
      </c>
    </row>
    <row r="1175" spans="1:1" ht="14.25" customHeight="1">
      <c r="A1175" s="1" t="s">
        <v>1132</v>
      </c>
    </row>
    <row r="1176" spans="1:1" ht="14.25" customHeight="1">
      <c r="A1176" s="1" t="s">
        <v>1133</v>
      </c>
    </row>
    <row r="1177" spans="1:1" ht="14.25" customHeight="1">
      <c r="A1177" s="1" t="s">
        <v>1134</v>
      </c>
    </row>
    <row r="1178" spans="1:1" ht="14.25" customHeight="1">
      <c r="A1178" s="1" t="s">
        <v>1135</v>
      </c>
    </row>
    <row r="1179" spans="1:1" ht="14.25" customHeight="1">
      <c r="A1179" s="1" t="s">
        <v>1136</v>
      </c>
    </row>
    <row r="1180" spans="1:1" ht="14.25" customHeight="1">
      <c r="A1180" s="1" t="s">
        <v>1137</v>
      </c>
    </row>
    <row r="1181" spans="1:1" ht="14.25" customHeight="1">
      <c r="A1181" s="1" t="s">
        <v>1138</v>
      </c>
    </row>
    <row r="1182" spans="1:1" ht="14.25" customHeight="1">
      <c r="A1182" s="1" t="s">
        <v>1139</v>
      </c>
    </row>
    <row r="1183" spans="1:1" ht="14.25" customHeight="1">
      <c r="A1183" s="1" t="s">
        <v>1140</v>
      </c>
    </row>
    <row r="1184" spans="1:1" ht="14.25" customHeight="1">
      <c r="A1184" s="1" t="s">
        <v>1141</v>
      </c>
    </row>
    <row r="1185" spans="1:1" ht="14.25" customHeight="1">
      <c r="A1185" s="1" t="s">
        <v>1142</v>
      </c>
    </row>
    <row r="1186" spans="1:1" ht="14.25" customHeight="1">
      <c r="A1186" s="1" t="s">
        <v>1143</v>
      </c>
    </row>
    <row r="1187" spans="1:1" ht="14.25" customHeight="1">
      <c r="A1187" s="1" t="s">
        <v>1144</v>
      </c>
    </row>
    <row r="1188" spans="1:1" ht="14.25" customHeight="1">
      <c r="A1188" s="1" t="s">
        <v>1145</v>
      </c>
    </row>
    <row r="1189" spans="1:1" ht="14.25" customHeight="1">
      <c r="A1189" s="1" t="s">
        <v>1146</v>
      </c>
    </row>
    <row r="1190" spans="1:1" ht="14.25" customHeight="1">
      <c r="A1190" s="1" t="s">
        <v>1147</v>
      </c>
    </row>
    <row r="1191" spans="1:1" ht="14.25" customHeight="1">
      <c r="A1191" s="1" t="s">
        <v>1148</v>
      </c>
    </row>
    <row r="1192" spans="1:1" ht="14.25" customHeight="1">
      <c r="A1192" s="1" t="s">
        <v>1149</v>
      </c>
    </row>
    <row r="1193" spans="1:1" ht="14.25" customHeight="1">
      <c r="A1193" s="1" t="s">
        <v>1150</v>
      </c>
    </row>
    <row r="1194" spans="1:1" ht="14.25" customHeight="1">
      <c r="A1194" s="1" t="s">
        <v>1151</v>
      </c>
    </row>
    <row r="1195" spans="1:1" ht="14.25" customHeight="1">
      <c r="A1195" s="1" t="s">
        <v>1152</v>
      </c>
    </row>
    <row r="1196" spans="1:1" ht="14.25" customHeight="1">
      <c r="A1196" s="1" t="s">
        <v>1153</v>
      </c>
    </row>
    <row r="1197" spans="1:1" ht="14.25" customHeight="1">
      <c r="A1197" s="1" t="s">
        <v>1154</v>
      </c>
    </row>
    <row r="1198" spans="1:1" ht="14.25" customHeight="1">
      <c r="A1198" s="1" t="s">
        <v>1155</v>
      </c>
    </row>
    <row r="1199" spans="1:1" ht="14.25" customHeight="1">
      <c r="A1199" s="1" t="s">
        <v>1156</v>
      </c>
    </row>
    <row r="1200" spans="1:1" ht="14.25" customHeight="1">
      <c r="A1200" s="1" t="s">
        <v>1033</v>
      </c>
    </row>
    <row r="1201" spans="1:1" ht="14.25" customHeight="1">
      <c r="A1201" s="1" t="s">
        <v>1157</v>
      </c>
    </row>
    <row r="1202" spans="1:1" ht="14.25" customHeight="1">
      <c r="A1202" s="1" t="s">
        <v>1158</v>
      </c>
    </row>
    <row r="1203" spans="1:1" ht="14.25" customHeight="1">
      <c r="A1203" s="1" t="s">
        <v>1159</v>
      </c>
    </row>
    <row r="1204" spans="1:1" ht="14.25" customHeight="1">
      <c r="A1204" s="1" t="s">
        <v>1160</v>
      </c>
    </row>
    <row r="1205" spans="1:1" ht="14.25" customHeight="1">
      <c r="A1205" s="1" t="s">
        <v>1161</v>
      </c>
    </row>
    <row r="1206" spans="1:1" ht="14.25" customHeight="1">
      <c r="A1206" s="1" t="s">
        <v>486</v>
      </c>
    </row>
    <row r="1207" spans="1:1" ht="14.25" customHeight="1">
      <c r="A1207" s="1" t="s">
        <v>400</v>
      </c>
    </row>
    <row r="1208" spans="1:1" ht="14.25" customHeight="1">
      <c r="A1208" s="1" t="s">
        <v>1162</v>
      </c>
    </row>
    <row r="1209" spans="1:1" ht="14.25" customHeight="1">
      <c r="A1209" s="1" t="s">
        <v>1163</v>
      </c>
    </row>
    <row r="1210" spans="1:1" ht="14.25" customHeight="1">
      <c r="A1210" s="1" t="s">
        <v>1164</v>
      </c>
    </row>
    <row r="1211" spans="1:1" ht="14.25" customHeight="1">
      <c r="A1211" s="1" t="s">
        <v>1165</v>
      </c>
    </row>
    <row r="1212" spans="1:1" ht="14.25" customHeight="1">
      <c r="A1212" s="1" t="s">
        <v>1166</v>
      </c>
    </row>
    <row r="1213" spans="1:1" ht="14.25" customHeight="1">
      <c r="A1213" s="1" t="s">
        <v>1167</v>
      </c>
    </row>
    <row r="1214" spans="1:1" ht="14.25" customHeight="1">
      <c r="A1214" s="1" t="s">
        <v>1168</v>
      </c>
    </row>
    <row r="1215" spans="1:1" ht="14.25" customHeight="1">
      <c r="A1215" s="1" t="s">
        <v>1169</v>
      </c>
    </row>
    <row r="1216" spans="1:1" ht="14.25" customHeight="1">
      <c r="A1216" s="1" t="s">
        <v>1170</v>
      </c>
    </row>
    <row r="1217" spans="1:1" ht="14.25" customHeight="1">
      <c r="A1217" s="1" t="s">
        <v>1171</v>
      </c>
    </row>
    <row r="1218" spans="1:1" ht="14.25" customHeight="1">
      <c r="A1218" s="1" t="s">
        <v>1172</v>
      </c>
    </row>
    <row r="1219" spans="1:1" ht="14.25" customHeight="1">
      <c r="A1219" s="1" t="s">
        <v>1173</v>
      </c>
    </row>
    <row r="1220" spans="1:1" ht="14.25" customHeight="1">
      <c r="A1220" s="1" t="s">
        <v>1174</v>
      </c>
    </row>
    <row r="1221" spans="1:1" ht="14.25" customHeight="1">
      <c r="A1221" s="1" t="s">
        <v>1175</v>
      </c>
    </row>
    <row r="1222" spans="1:1" ht="14.25" customHeight="1">
      <c r="A1222" s="1" t="s">
        <v>1176</v>
      </c>
    </row>
    <row r="1223" spans="1:1" ht="14.25" customHeight="1">
      <c r="A1223" s="1" t="s">
        <v>1177</v>
      </c>
    </row>
    <row r="1224" spans="1:1" ht="14.25" customHeight="1">
      <c r="A1224" s="1" t="s">
        <v>1178</v>
      </c>
    </row>
    <row r="1225" spans="1:1" ht="14.25" customHeight="1">
      <c r="A1225" s="1" t="s">
        <v>1179</v>
      </c>
    </row>
    <row r="1226" spans="1:1" ht="14.25" customHeight="1">
      <c r="A1226" s="1" t="s">
        <v>1180</v>
      </c>
    </row>
    <row r="1227" spans="1:1" ht="14.25" customHeight="1">
      <c r="A1227" s="1" t="s">
        <v>1181</v>
      </c>
    </row>
    <row r="1228" spans="1:1" ht="14.25" customHeight="1">
      <c r="A1228" s="1" t="s">
        <v>1182</v>
      </c>
    </row>
    <row r="1229" spans="1:1" ht="14.25" customHeight="1">
      <c r="A1229" s="1" t="s">
        <v>1183</v>
      </c>
    </row>
    <row r="1230" spans="1:1" ht="14.25" customHeight="1">
      <c r="A1230" s="1" t="s">
        <v>1184</v>
      </c>
    </row>
    <row r="1231" spans="1:1" ht="14.25" customHeight="1">
      <c r="A1231" s="1" t="s">
        <v>1185</v>
      </c>
    </row>
    <row r="1232" spans="1:1" ht="14.25" customHeight="1">
      <c r="A1232" s="1" t="s">
        <v>1186</v>
      </c>
    </row>
    <row r="1233" spans="1:1" ht="14.25" customHeight="1">
      <c r="A1233" s="1" t="s">
        <v>1187</v>
      </c>
    </row>
    <row r="1234" spans="1:1" ht="14.25" customHeight="1">
      <c r="A1234" s="1" t="s">
        <v>1188</v>
      </c>
    </row>
    <row r="1235" spans="1:1" ht="14.25" customHeight="1">
      <c r="A1235" s="1" t="s">
        <v>57</v>
      </c>
    </row>
    <row r="1236" spans="1:1" ht="14.25" customHeight="1">
      <c r="A1236" s="1" t="s">
        <v>1189</v>
      </c>
    </row>
    <row r="1237" spans="1:1" ht="14.25" customHeight="1">
      <c r="A1237" s="1" t="s">
        <v>1190</v>
      </c>
    </row>
    <row r="1238" spans="1:1" ht="14.25" customHeight="1">
      <c r="A1238" s="1" t="s">
        <v>1191</v>
      </c>
    </row>
    <row r="1239" spans="1:1" ht="14.25" customHeight="1">
      <c r="A1239" s="1" t="s">
        <v>1192</v>
      </c>
    </row>
    <row r="1240" spans="1:1" ht="14.25" customHeight="1">
      <c r="A1240" s="1" t="s">
        <v>370</v>
      </c>
    </row>
    <row r="1241" spans="1:1" ht="14.25" customHeight="1">
      <c r="A1241" s="1" t="s">
        <v>1193</v>
      </c>
    </row>
    <row r="1242" spans="1:1" ht="14.25" customHeight="1">
      <c r="A1242" s="1" t="s">
        <v>1194</v>
      </c>
    </row>
    <row r="1243" spans="1:1" ht="14.25" customHeight="1">
      <c r="A1243" s="1" t="s">
        <v>1195</v>
      </c>
    </row>
    <row r="1244" spans="1:1" ht="14.25" customHeight="1">
      <c r="A1244" s="1" t="s">
        <v>1196</v>
      </c>
    </row>
    <row r="1245" spans="1:1" ht="14.25" customHeight="1">
      <c r="A1245" s="1" t="s">
        <v>1197</v>
      </c>
    </row>
    <row r="1246" spans="1:1" ht="14.25" customHeight="1">
      <c r="A1246" s="1" t="s">
        <v>1198</v>
      </c>
    </row>
    <row r="1247" spans="1:1" ht="14.25" customHeight="1">
      <c r="A1247" s="1" t="s">
        <v>1199</v>
      </c>
    </row>
    <row r="1248" spans="1:1" ht="14.25" customHeight="1">
      <c r="A1248" s="1" t="s">
        <v>1200</v>
      </c>
    </row>
    <row r="1249" spans="1:1" ht="14.25" customHeight="1">
      <c r="A1249" s="1" t="s">
        <v>933</v>
      </c>
    </row>
    <row r="1250" spans="1:1" ht="14.25" customHeight="1">
      <c r="A1250" s="1" t="s">
        <v>1201</v>
      </c>
    </row>
    <row r="1251" spans="1:1" ht="14.25" customHeight="1">
      <c r="A1251" s="1" t="s">
        <v>1202</v>
      </c>
    </row>
    <row r="1252" spans="1:1" ht="14.25" customHeight="1">
      <c r="A1252" s="1" t="s">
        <v>1203</v>
      </c>
    </row>
    <row r="1253" spans="1:1" ht="14.25" customHeight="1">
      <c r="A1253" s="1" t="s">
        <v>1204</v>
      </c>
    </row>
    <row r="1254" spans="1:1" ht="14.25" customHeight="1">
      <c r="A1254" s="1" t="s">
        <v>1205</v>
      </c>
    </row>
    <row r="1255" spans="1:1" ht="14.25" customHeight="1">
      <c r="A1255" s="1" t="s">
        <v>1206</v>
      </c>
    </row>
    <row r="1256" spans="1:1" ht="14.25" customHeight="1">
      <c r="A1256" s="1" t="s">
        <v>1207</v>
      </c>
    </row>
    <row r="1257" spans="1:1" ht="14.25" customHeight="1">
      <c r="A1257" s="1" t="s">
        <v>1208</v>
      </c>
    </row>
    <row r="1258" spans="1:1" ht="14.25" customHeight="1">
      <c r="A1258" s="1" t="s">
        <v>1209</v>
      </c>
    </row>
    <row r="1259" spans="1:1" ht="14.25" customHeight="1">
      <c r="A1259" s="1" t="s">
        <v>1210</v>
      </c>
    </row>
    <row r="1260" spans="1:1" ht="14.25" customHeight="1">
      <c r="A1260" s="1" t="s">
        <v>1211</v>
      </c>
    </row>
    <row r="1261" spans="1:1" ht="14.25" customHeight="1">
      <c r="A1261" s="1" t="s">
        <v>1212</v>
      </c>
    </row>
    <row r="1262" spans="1:1" ht="14.25" customHeight="1">
      <c r="A1262" s="1" t="s">
        <v>1213</v>
      </c>
    </row>
    <row r="1263" spans="1:1" ht="14.25" customHeight="1">
      <c r="A1263" s="1" t="s">
        <v>1214</v>
      </c>
    </row>
    <row r="1264" spans="1:1" ht="14.25" customHeight="1">
      <c r="A1264" s="1" t="s">
        <v>1215</v>
      </c>
    </row>
    <row r="1265" spans="1:1" ht="14.25" customHeight="1">
      <c r="A1265" s="1" t="s">
        <v>1216</v>
      </c>
    </row>
    <row r="1266" spans="1:1" ht="14.25" customHeight="1">
      <c r="A1266" s="1" t="s">
        <v>1217</v>
      </c>
    </row>
    <row r="1267" spans="1:1" ht="14.25" customHeight="1">
      <c r="A1267" s="1" t="s">
        <v>1218</v>
      </c>
    </row>
    <row r="1268" spans="1:1" ht="14.25" customHeight="1">
      <c r="A1268" s="1" t="s">
        <v>1219</v>
      </c>
    </row>
    <row r="1269" spans="1:1" ht="14.25" customHeight="1">
      <c r="A1269" s="1" t="s">
        <v>1220</v>
      </c>
    </row>
    <row r="1270" spans="1:1" ht="14.25" customHeight="1">
      <c r="A1270" s="1" t="s">
        <v>1221</v>
      </c>
    </row>
    <row r="1271" spans="1:1" ht="14.25" customHeight="1">
      <c r="A1271" s="1" t="s">
        <v>1222</v>
      </c>
    </row>
    <row r="1272" spans="1:1" ht="14.25" customHeight="1">
      <c r="A1272" s="1" t="s">
        <v>1223</v>
      </c>
    </row>
    <row r="1273" spans="1:1" ht="14.25" customHeight="1">
      <c r="A1273" s="1" t="s">
        <v>1224</v>
      </c>
    </row>
    <row r="1274" spans="1:1" ht="14.25" customHeight="1">
      <c r="A1274" s="1" t="s">
        <v>1225</v>
      </c>
    </row>
    <row r="1275" spans="1:1" ht="14.25" customHeight="1">
      <c r="A1275" s="1" t="s">
        <v>1226</v>
      </c>
    </row>
    <row r="1276" spans="1:1" ht="14.25" customHeight="1">
      <c r="A1276" s="1" t="s">
        <v>1227</v>
      </c>
    </row>
    <row r="1277" spans="1:1" ht="14.25" customHeight="1">
      <c r="A1277" s="1" t="s">
        <v>1228</v>
      </c>
    </row>
    <row r="1278" spans="1:1" ht="14.25" customHeight="1">
      <c r="A1278" s="1" t="s">
        <v>1229</v>
      </c>
    </row>
    <row r="1279" spans="1:1" ht="14.25" customHeight="1">
      <c r="A1279" s="1" t="s">
        <v>1230</v>
      </c>
    </row>
    <row r="1280" spans="1:1" ht="14.25" customHeight="1">
      <c r="A1280" s="1" t="s">
        <v>1231</v>
      </c>
    </row>
    <row r="1281" spans="1:1" ht="14.25" customHeight="1">
      <c r="A1281" s="1" t="s">
        <v>1232</v>
      </c>
    </row>
    <row r="1282" spans="1:1" ht="14.25" customHeight="1">
      <c r="A1282" s="1" t="s">
        <v>1233</v>
      </c>
    </row>
    <row r="1283" spans="1:1" ht="14.25" customHeight="1">
      <c r="A1283" s="1" t="s">
        <v>1234</v>
      </c>
    </row>
    <row r="1284" spans="1:1" ht="14.25" customHeight="1">
      <c r="A1284" s="1" t="s">
        <v>1235</v>
      </c>
    </row>
    <row r="1285" spans="1:1" ht="14.25" customHeight="1">
      <c r="A1285" s="1" t="s">
        <v>1236</v>
      </c>
    </row>
    <row r="1286" spans="1:1" ht="14.25" customHeight="1">
      <c r="A1286" s="1" t="s">
        <v>1237</v>
      </c>
    </row>
    <row r="1287" spans="1:1" ht="14.25" customHeight="1">
      <c r="A1287" s="1" t="s">
        <v>1238</v>
      </c>
    </row>
    <row r="1288" spans="1:1" ht="14.25" customHeight="1">
      <c r="A1288" s="1" t="s">
        <v>1239</v>
      </c>
    </row>
    <row r="1289" spans="1:1" ht="14.25" customHeight="1">
      <c r="A1289" s="1" t="s">
        <v>1240</v>
      </c>
    </row>
    <row r="1290" spans="1:1" ht="14.25" customHeight="1">
      <c r="A1290" s="1" t="s">
        <v>1241</v>
      </c>
    </row>
    <row r="1291" spans="1:1" ht="14.25" customHeight="1">
      <c r="A1291" s="1" t="s">
        <v>1242</v>
      </c>
    </row>
    <row r="1292" spans="1:1" ht="14.25" customHeight="1">
      <c r="A1292" s="1" t="s">
        <v>1243</v>
      </c>
    </row>
    <row r="1293" spans="1:1" ht="14.25" customHeight="1">
      <c r="A1293" s="1" t="s">
        <v>1244</v>
      </c>
    </row>
    <row r="1294" spans="1:1" ht="14.25" customHeight="1">
      <c r="A1294" s="1" t="s">
        <v>1245</v>
      </c>
    </row>
    <row r="1295" spans="1:1" ht="14.25" customHeight="1">
      <c r="A1295" s="1" t="s">
        <v>1246</v>
      </c>
    </row>
    <row r="1296" spans="1:1" ht="14.25" customHeight="1">
      <c r="A1296" s="1" t="s">
        <v>1247</v>
      </c>
    </row>
    <row r="1297" spans="1:1" ht="14.25" customHeight="1">
      <c r="A1297" s="1" t="s">
        <v>1248</v>
      </c>
    </row>
    <row r="1298" spans="1:1" ht="14.25" customHeight="1">
      <c r="A1298" s="1" t="s">
        <v>1249</v>
      </c>
    </row>
    <row r="1299" spans="1:1" ht="14.25" customHeight="1">
      <c r="A1299" s="1" t="s">
        <v>1250</v>
      </c>
    </row>
    <row r="1300" spans="1:1" ht="14.25" customHeight="1">
      <c r="A1300" s="1" t="s">
        <v>1251</v>
      </c>
    </row>
    <row r="1301" spans="1:1" ht="14.25" customHeight="1">
      <c r="A1301" s="1" t="s">
        <v>1252</v>
      </c>
    </row>
    <row r="1302" spans="1:1" ht="14.25" customHeight="1">
      <c r="A1302" s="1" t="s">
        <v>1253</v>
      </c>
    </row>
    <row r="1303" spans="1:1" ht="14.25" customHeight="1">
      <c r="A1303" s="1" t="s">
        <v>1254</v>
      </c>
    </row>
    <row r="1304" spans="1:1" ht="14.25" customHeight="1">
      <c r="A1304" s="1" t="s">
        <v>1255</v>
      </c>
    </row>
    <row r="1305" spans="1:1" ht="14.25" customHeight="1">
      <c r="A1305" s="1" t="s">
        <v>1256</v>
      </c>
    </row>
    <row r="1306" spans="1:1" ht="14.25" customHeight="1">
      <c r="A1306" s="1" t="s">
        <v>1257</v>
      </c>
    </row>
    <row r="1307" spans="1:1" ht="14.25" customHeight="1">
      <c r="A1307" s="1" t="s">
        <v>1258</v>
      </c>
    </row>
    <row r="1308" spans="1:1" ht="14.25" customHeight="1">
      <c r="A1308" s="1" t="s">
        <v>1259</v>
      </c>
    </row>
    <row r="1309" spans="1:1" ht="14.25" customHeight="1">
      <c r="A1309" s="1" t="s">
        <v>1260</v>
      </c>
    </row>
    <row r="1310" spans="1:1" ht="14.25" customHeight="1">
      <c r="A1310" s="1" t="s">
        <v>1261</v>
      </c>
    </row>
    <row r="1311" spans="1:1" ht="14.25" customHeight="1">
      <c r="A1311" s="1" t="s">
        <v>1262</v>
      </c>
    </row>
    <row r="1312" spans="1:1" ht="14.25" customHeight="1">
      <c r="A1312" s="1" t="s">
        <v>1263</v>
      </c>
    </row>
    <row r="1313" spans="1:1" ht="14.25" customHeight="1">
      <c r="A1313" s="1" t="s">
        <v>1264</v>
      </c>
    </row>
    <row r="1314" spans="1:1" ht="14.25" customHeight="1">
      <c r="A1314" s="1" t="s">
        <v>1265</v>
      </c>
    </row>
    <row r="1315" spans="1:1" ht="14.25" customHeight="1">
      <c r="A1315" s="1" t="s">
        <v>1266</v>
      </c>
    </row>
    <row r="1316" spans="1:1" ht="14.25" customHeight="1">
      <c r="A1316" s="1" t="s">
        <v>1267</v>
      </c>
    </row>
    <row r="1317" spans="1:1" ht="14.25" customHeight="1">
      <c r="A1317" s="1" t="s">
        <v>1268</v>
      </c>
    </row>
    <row r="1318" spans="1:1" ht="14.25" customHeight="1">
      <c r="A1318" s="1" t="s">
        <v>1269</v>
      </c>
    </row>
    <row r="1319" spans="1:1" ht="14.25" customHeight="1">
      <c r="A1319" s="1" t="s">
        <v>1270</v>
      </c>
    </row>
    <row r="1320" spans="1:1" ht="14.25" customHeight="1">
      <c r="A1320" s="1" t="s">
        <v>1271</v>
      </c>
    </row>
    <row r="1321" spans="1:1" ht="14.25" customHeight="1">
      <c r="A1321" s="1" t="s">
        <v>1272</v>
      </c>
    </row>
    <row r="1322" spans="1:1" ht="14.25" customHeight="1">
      <c r="A1322" s="1" t="s">
        <v>1273</v>
      </c>
    </row>
    <row r="1323" spans="1:1" ht="14.25" customHeight="1">
      <c r="A1323" s="1" t="s">
        <v>1274</v>
      </c>
    </row>
    <row r="1324" spans="1:1" ht="14.25" customHeight="1">
      <c r="A1324" s="1" t="s">
        <v>1275</v>
      </c>
    </row>
    <row r="1325" spans="1:1" ht="14.25" customHeight="1">
      <c r="A1325" s="1" t="s">
        <v>1276</v>
      </c>
    </row>
    <row r="1326" spans="1:1" ht="14.25" customHeight="1">
      <c r="A1326" s="1" t="s">
        <v>1277</v>
      </c>
    </row>
    <row r="1327" spans="1:1" ht="14.25" customHeight="1">
      <c r="A1327" s="1" t="s">
        <v>1176</v>
      </c>
    </row>
    <row r="1328" spans="1:1" ht="14.25" customHeight="1">
      <c r="A1328" s="1" t="s">
        <v>1278</v>
      </c>
    </row>
    <row r="1329" spans="1:1" ht="14.25" customHeight="1">
      <c r="A1329" s="1" t="s">
        <v>1279</v>
      </c>
    </row>
    <row r="1330" spans="1:1" ht="14.25" customHeight="1">
      <c r="A1330" s="1" t="s">
        <v>1280</v>
      </c>
    </row>
    <row r="1331" spans="1:1" ht="14.25" customHeight="1">
      <c r="A1331" s="1" t="s">
        <v>1281</v>
      </c>
    </row>
    <row r="1332" spans="1:1" ht="14.25" customHeight="1">
      <c r="A1332" s="1" t="s">
        <v>1282</v>
      </c>
    </row>
    <row r="1333" spans="1:1" ht="14.25" customHeight="1">
      <c r="A1333" s="1" t="s">
        <v>1283</v>
      </c>
    </row>
    <row r="1334" spans="1:1" ht="14.25" customHeight="1">
      <c r="A1334" s="1" t="s">
        <v>1284</v>
      </c>
    </row>
    <row r="1335" spans="1:1" ht="14.25" customHeight="1">
      <c r="A1335" s="1" t="s">
        <v>1285</v>
      </c>
    </row>
    <row r="1336" spans="1:1" ht="14.25" customHeight="1">
      <c r="A1336" s="1" t="s">
        <v>1286</v>
      </c>
    </row>
    <row r="1337" spans="1:1" ht="14.25" customHeight="1">
      <c r="A1337" s="1" t="s">
        <v>1287</v>
      </c>
    </row>
    <row r="1338" spans="1:1" ht="14.25" customHeight="1">
      <c r="A1338" s="1" t="s">
        <v>1288</v>
      </c>
    </row>
    <row r="1339" spans="1:1" ht="14.25" customHeight="1">
      <c r="A1339" s="1" t="s">
        <v>1289</v>
      </c>
    </row>
    <row r="1340" spans="1:1" ht="14.25" customHeight="1">
      <c r="A1340" s="1" t="s">
        <v>1290</v>
      </c>
    </row>
    <row r="1341" spans="1:1" ht="14.25" customHeight="1">
      <c r="A1341" s="1" t="s">
        <v>1291</v>
      </c>
    </row>
    <row r="1342" spans="1:1" ht="14.25" customHeight="1">
      <c r="A1342" s="1" t="s">
        <v>1292</v>
      </c>
    </row>
    <row r="1343" spans="1:1" ht="14.25" customHeight="1">
      <c r="A1343" s="1" t="s">
        <v>1293</v>
      </c>
    </row>
    <row r="1344" spans="1:1" ht="14.25" customHeight="1">
      <c r="A1344" s="1" t="s">
        <v>1294</v>
      </c>
    </row>
    <row r="1345" spans="1:1" ht="14.25" customHeight="1">
      <c r="A1345" s="1" t="s">
        <v>1295</v>
      </c>
    </row>
    <row r="1346" spans="1:1" ht="14.25" customHeight="1">
      <c r="A1346" s="1" t="s">
        <v>1296</v>
      </c>
    </row>
    <row r="1347" spans="1:1" ht="14.25" customHeight="1">
      <c r="A1347" s="1" t="s">
        <v>1297</v>
      </c>
    </row>
    <row r="1348" spans="1:1" ht="14.25" customHeight="1">
      <c r="A1348" s="1" t="s">
        <v>1298</v>
      </c>
    </row>
    <row r="1349" spans="1:1" ht="14.25" customHeight="1">
      <c r="A1349" s="1" t="s">
        <v>1299</v>
      </c>
    </row>
    <row r="1350" spans="1:1" ht="14.25" customHeight="1">
      <c r="A1350" s="1" t="s">
        <v>1300</v>
      </c>
    </row>
    <row r="1351" spans="1:1" ht="14.25" customHeight="1">
      <c r="A1351" s="1" t="s">
        <v>410</v>
      </c>
    </row>
    <row r="1352" spans="1:1" ht="14.25" customHeight="1">
      <c r="A1352" s="1" t="s">
        <v>1301</v>
      </c>
    </row>
    <row r="1353" spans="1:1" ht="14.25" customHeight="1">
      <c r="A1353" s="1" t="s">
        <v>1302</v>
      </c>
    </row>
    <row r="1354" spans="1:1" ht="14.25" customHeight="1">
      <c r="A1354" s="1" t="s">
        <v>1303</v>
      </c>
    </row>
    <row r="1355" spans="1:1" ht="14.25" customHeight="1">
      <c r="A1355" s="1" t="s">
        <v>1304</v>
      </c>
    </row>
    <row r="1356" spans="1:1" ht="14.25" customHeight="1">
      <c r="A1356" s="1" t="s">
        <v>1305</v>
      </c>
    </row>
    <row r="1357" spans="1:1" ht="14.25" customHeight="1">
      <c r="A1357" s="1" t="s">
        <v>1306</v>
      </c>
    </row>
    <row r="1358" spans="1:1" ht="14.25" customHeight="1">
      <c r="A1358" s="1" t="s">
        <v>1307</v>
      </c>
    </row>
    <row r="1359" spans="1:1" ht="14.25" customHeight="1">
      <c r="A1359" s="1" t="s">
        <v>1308</v>
      </c>
    </row>
    <row r="1360" spans="1:1" ht="14.25" customHeight="1">
      <c r="A1360" s="1" t="s">
        <v>1309</v>
      </c>
    </row>
    <row r="1361" spans="1:1" ht="14.25" customHeight="1">
      <c r="A1361" s="1" t="s">
        <v>1310</v>
      </c>
    </row>
    <row r="1362" spans="1:1" ht="14.25" customHeight="1">
      <c r="A1362" s="1" t="s">
        <v>1311</v>
      </c>
    </row>
    <row r="1363" spans="1:1" ht="14.25" customHeight="1">
      <c r="A1363" s="1" t="s">
        <v>1312</v>
      </c>
    </row>
    <row r="1364" spans="1:1" ht="14.25" customHeight="1">
      <c r="A1364" s="1" t="s">
        <v>1313</v>
      </c>
    </row>
    <row r="1365" spans="1:1" ht="14.25" customHeight="1">
      <c r="A1365" s="1" t="s">
        <v>1314</v>
      </c>
    </row>
    <row r="1366" spans="1:1" ht="14.25" customHeight="1">
      <c r="A1366" s="1" t="s">
        <v>1315</v>
      </c>
    </row>
    <row r="1367" spans="1:1" ht="14.25" customHeight="1">
      <c r="A1367" s="1" t="s">
        <v>66</v>
      </c>
    </row>
    <row r="1368" spans="1:1" ht="14.25" customHeight="1">
      <c r="A1368" s="1" t="s">
        <v>1316</v>
      </c>
    </row>
    <row r="1369" spans="1:1" ht="14.25" customHeight="1">
      <c r="A1369" s="1" t="s">
        <v>1317</v>
      </c>
    </row>
    <row r="1370" spans="1:1" ht="14.25" customHeight="1">
      <c r="A1370" s="1" t="s">
        <v>1318</v>
      </c>
    </row>
    <row r="1371" spans="1:1" ht="14.25" customHeight="1">
      <c r="A1371" s="1" t="s">
        <v>1319</v>
      </c>
    </row>
    <row r="1372" spans="1:1" ht="14.25" customHeight="1">
      <c r="A1372" s="1" t="s">
        <v>1181</v>
      </c>
    </row>
    <row r="1373" spans="1:1" ht="14.25" customHeight="1">
      <c r="A1373" s="1" t="s">
        <v>1320</v>
      </c>
    </row>
    <row r="1374" spans="1:1" ht="14.25" customHeight="1">
      <c r="A1374" s="1" t="s">
        <v>1321</v>
      </c>
    </row>
    <row r="1375" spans="1:1" ht="14.25" customHeight="1">
      <c r="A1375" s="1" t="s">
        <v>1167</v>
      </c>
    </row>
    <row r="1376" spans="1:1" ht="14.25" customHeight="1">
      <c r="A1376" s="1" t="s">
        <v>1036</v>
      </c>
    </row>
    <row r="1377" spans="1:1" ht="14.25" customHeight="1">
      <c r="A1377" s="1" t="s">
        <v>1322</v>
      </c>
    </row>
    <row r="1378" spans="1:1" ht="14.25" customHeight="1">
      <c r="A1378" s="1" t="s">
        <v>1323</v>
      </c>
    </row>
    <row r="1379" spans="1:1" ht="14.25" customHeight="1">
      <c r="A1379" s="1" t="s">
        <v>1324</v>
      </c>
    </row>
    <row r="1380" spans="1:1" ht="14.25" customHeight="1">
      <c r="A1380" s="1" t="s">
        <v>1325</v>
      </c>
    </row>
    <row r="1381" spans="1:1" ht="14.25" customHeight="1">
      <c r="A1381" s="1" t="s">
        <v>1326</v>
      </c>
    </row>
    <row r="1382" spans="1:1" ht="14.25" customHeight="1">
      <c r="A1382" s="1" t="s">
        <v>1327</v>
      </c>
    </row>
    <row r="1383" spans="1:1" ht="14.25" customHeight="1">
      <c r="A1383" s="1" t="s">
        <v>1328</v>
      </c>
    </row>
    <row r="1384" spans="1:1" ht="14.25" customHeight="1">
      <c r="A1384" s="1" t="s">
        <v>1329</v>
      </c>
    </row>
    <row r="1385" spans="1:1" ht="14.25" customHeight="1">
      <c r="A1385" s="1" t="s">
        <v>1330</v>
      </c>
    </row>
    <row r="1386" spans="1:1" ht="14.25" customHeight="1">
      <c r="A1386" s="1" t="s">
        <v>1331</v>
      </c>
    </row>
    <row r="1387" spans="1:1" ht="14.25" customHeight="1">
      <c r="A1387" s="1" t="s">
        <v>1332</v>
      </c>
    </row>
    <row r="1388" spans="1:1" ht="14.25" customHeight="1">
      <c r="A1388" s="1" t="s">
        <v>1333</v>
      </c>
    </row>
    <row r="1389" spans="1:1" ht="14.25" customHeight="1">
      <c r="A1389" s="1" t="s">
        <v>1334</v>
      </c>
    </row>
    <row r="1390" spans="1:1" ht="14.25" customHeight="1">
      <c r="A1390" s="1" t="s">
        <v>1335</v>
      </c>
    </row>
    <row r="1391" spans="1:1" ht="14.25" customHeight="1">
      <c r="A1391" s="1" t="s">
        <v>1336</v>
      </c>
    </row>
    <row r="1392" spans="1:1" ht="14.25" customHeight="1">
      <c r="A1392" s="1" t="s">
        <v>1337</v>
      </c>
    </row>
    <row r="1393" spans="1:1" ht="14.25" customHeight="1">
      <c r="A1393" s="1" t="s">
        <v>1338</v>
      </c>
    </row>
    <row r="1394" spans="1:1" ht="14.25" customHeight="1">
      <c r="A1394" s="1" t="s">
        <v>1339</v>
      </c>
    </row>
    <row r="1395" spans="1:1" ht="14.25" customHeight="1">
      <c r="A1395" s="1" t="s">
        <v>1188</v>
      </c>
    </row>
    <row r="1396" spans="1:1" ht="14.25" customHeight="1">
      <c r="A1396" s="1" t="s">
        <v>1340</v>
      </c>
    </row>
    <row r="1397" spans="1:1" ht="14.25" customHeight="1">
      <c r="A1397" s="1" t="s">
        <v>1341</v>
      </c>
    </row>
    <row r="1398" spans="1:1" ht="14.25" customHeight="1">
      <c r="A1398" s="1" t="s">
        <v>1342</v>
      </c>
    </row>
    <row r="1399" spans="1:1" ht="14.25" customHeight="1">
      <c r="A1399" s="1" t="s">
        <v>1343</v>
      </c>
    </row>
    <row r="1400" spans="1:1" ht="14.25" customHeight="1">
      <c r="A1400" s="1" t="s">
        <v>1344</v>
      </c>
    </row>
    <row r="1401" spans="1:1" ht="14.25" customHeight="1">
      <c r="A1401" s="1" t="s">
        <v>1345</v>
      </c>
    </row>
    <row r="1402" spans="1:1" ht="14.25" customHeight="1">
      <c r="A1402" s="1" t="s">
        <v>1346</v>
      </c>
    </row>
    <row r="1403" spans="1:1" ht="14.25" customHeight="1">
      <c r="A1403" s="1" t="s">
        <v>1347</v>
      </c>
    </row>
    <row r="1404" spans="1:1" ht="14.25" customHeight="1">
      <c r="A1404" s="1" t="s">
        <v>1348</v>
      </c>
    </row>
    <row r="1405" spans="1:1" ht="14.25" customHeight="1">
      <c r="A1405" s="1" t="s">
        <v>1349</v>
      </c>
    </row>
    <row r="1406" spans="1:1" ht="14.25" customHeight="1">
      <c r="A1406" s="1" t="s">
        <v>1350</v>
      </c>
    </row>
    <row r="1407" spans="1:1" ht="14.25" customHeight="1">
      <c r="A1407" s="1" t="s">
        <v>1351</v>
      </c>
    </row>
    <row r="1408" spans="1:1" ht="14.25" customHeight="1">
      <c r="A1408" s="1" t="s">
        <v>1352</v>
      </c>
    </row>
    <row r="1409" spans="1:1" ht="14.25" customHeight="1">
      <c r="A1409" s="1" t="s">
        <v>1353</v>
      </c>
    </row>
    <row r="1410" spans="1:1" ht="14.25" customHeight="1">
      <c r="A1410" s="1" t="s">
        <v>1354</v>
      </c>
    </row>
    <row r="1411" spans="1:1" ht="14.25" customHeight="1">
      <c r="A1411" s="1" t="s">
        <v>1355</v>
      </c>
    </row>
    <row r="1412" spans="1:1" ht="14.25" customHeight="1">
      <c r="A1412" s="1" t="s">
        <v>1356</v>
      </c>
    </row>
    <row r="1413" spans="1:1" ht="14.25" customHeight="1">
      <c r="A1413" s="1" t="s">
        <v>1357</v>
      </c>
    </row>
    <row r="1414" spans="1:1" ht="14.25" customHeight="1">
      <c r="A1414" s="1" t="s">
        <v>1358</v>
      </c>
    </row>
    <row r="1415" spans="1:1" ht="14.25" customHeight="1">
      <c r="A1415" s="1" t="s">
        <v>1357</v>
      </c>
    </row>
    <row r="1416" spans="1:1" ht="14.25" customHeight="1">
      <c r="A1416" s="1" t="s">
        <v>414</v>
      </c>
    </row>
    <row r="1417" spans="1:1" ht="14.25" customHeight="1">
      <c r="A1417" s="1" t="s">
        <v>1186</v>
      </c>
    </row>
    <row r="1418" spans="1:1" ht="14.25" customHeight="1">
      <c r="A1418" s="1" t="s">
        <v>96</v>
      </c>
    </row>
    <row r="1419" spans="1:1" ht="14.25" customHeight="1">
      <c r="A1419" s="1" t="s">
        <v>1359</v>
      </c>
    </row>
    <row r="1420" spans="1:1" ht="14.25" customHeight="1">
      <c r="A1420" s="1" t="s">
        <v>1360</v>
      </c>
    </row>
  </sheetData>
  <autoFilter ref="A1" xr:uid="{00000000-0001-0000-0000-000000000000}"/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2024-12-20T06:20:06Z</dcterms:modified>
</cp:coreProperties>
</file>